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<sst xmlns="http://schemas.openxmlformats.org/spreadsheetml/2006/main" count="90" uniqueCount="65">
  <si>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</si>
  <si>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</si>
  <si>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</si>
  <si>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</si>
  <si>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</si>
  <si>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</si>
  <si>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</si>
  <si>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</si>
  <si>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</si>
  <si>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</si>
  <si>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</si>
  <si>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</si>
  <si>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</si>
  <si>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</si>
  <si>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</si>
  <si>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</si>
  <si>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</si>
  <si>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</si>
  <si>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</si>
  <si>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</si>
  <si>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</si>
  <si>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</si>
  <si>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</si>
  <si>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</si>
  <si>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</si>
  <si>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</si>
  <si>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</si>
  <si>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</si>
  <si>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</si>
  <si>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</si>
  <si>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</si>
  <si>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</si>
  <si>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</si>
  <si>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</si>
  <si>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</si>
  <si>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</si>
  <si>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</si>
  <si>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</si>
  <si>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</si>
  <si>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96B2AADAC14C0986FCC2358C2EB10EBD</t>
  </si>
  <si>
    <t>2024</t>
  </si>
  <si>
    <t>09/01/2024</t>
  </si>
  <si>
    <t>31/03/2024</t>
  </si>
  <si>
    <t>Sergio</t>
  </si>
  <si>
    <t>Palmeros</t>
  </si>
  <si>
    <t>Terán</t>
  </si>
  <si>
    <t>Hombre</t>
  </si>
  <si>
    <t>Contralor</t>
  </si>
  <si>
    <t>Vocal</t>
  </si>
  <si>
    <t>direcciontransparencia17@gmail.com</t>
  </si>
  <si>
    <t>Unidad de Transparencia</t>
  </si>
  <si>
    <t/>
  </si>
  <si>
    <t>6ED1CFC6D6684C82A11ED129FFB47E13</t>
  </si>
  <si>
    <t>Maria Magdalena</t>
  </si>
  <si>
    <t>Romero</t>
  </si>
  <si>
    <t>Diaz</t>
  </si>
  <si>
    <t>Mujer</t>
  </si>
  <si>
    <t>Regidora primera</t>
  </si>
  <si>
    <t>Presidenta</t>
  </si>
  <si>
    <t>435B573E1D8B0C5706EC19FFB9D98FBD</t>
  </si>
  <si>
    <t>Sugei</t>
  </si>
  <si>
    <t>Pulido</t>
  </si>
  <si>
    <t>Cantor</t>
  </si>
  <si>
    <t>Titular de la Unidad de Transparencia</t>
  </si>
  <si>
    <t>Secretaria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</si>
</sst>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269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2.5898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49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56</v>
      </c>
      <c r="I10" t="s" s="4">
        <v>63</v>
      </c>
      <c r="J10" t="s" s="4">
        <v>64</v>
      </c>
      <c r="K10" t="s" s="4">
        <v>49</v>
      </c>
      <c r="L10" t="s" s="4">
        <v>50</v>
      </c>
      <c r="M10" t="s" s="4">
        <v>42</v>
      </c>
      <c r="N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2024-05-10T19:46:51Z</dcterms:created>
  <dc:creator>Apache POI</dc:creator>
</cp:coreProperties>
</file>