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64808" r:id="rId6" sheetId="4"/>
    <sheet name="Tabla_564795" r:id="rId7" sheetId="5"/>
    <sheet name="Tabla_564809" r:id="rId8" sheetId="6"/>
    <sheet name="Tabla_564779" r:id="rId9" sheetId="7"/>
    <sheet name="Tabla_564799" r:id="rId10" sheetId="8"/>
    <sheet name="Tabla_564786" r:id="rId11" sheetId="9"/>
    <sheet name="Tabla_564796" r:id="rId12" sheetId="10"/>
    <sheet name="Tabla_564787" r:id="rId13" sheetId="11"/>
    <sheet name="Tabla_564788" r:id="rId14" sheetId="12"/>
    <sheet name="Tabla_564806" r:id="rId15" sheetId="13"/>
    <sheet name="Tabla_564810" r:id="rId16" sheetId="14"/>
    <sheet name="Tabla_564807" r:id="rId17" sheetId="15"/>
    <sheet name="Tabla_564811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<sst xmlns="http://schemas.openxmlformats.org/spreadsheetml/2006/main" count="19894" uniqueCount="3179">
  <si>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</si>
  <si>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</si>
  <si>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</si>
  <si>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</si>
  <si>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</si>
  <si>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</si>
  <si>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</si>
  <si>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</si>
  <si>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</si>
  <si>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</si>
  <si>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</si>
  <si>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</si>
  <si>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</si>
  <si>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</si>
  <si>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</si>
  <si>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</si>
  <si>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</si>
  <si>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</si>
  <si>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</si>
  <si>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</si>
  <si>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</si>
  <si>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</si>
  <si>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</si>
  <si>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</si>
  <si>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</si>
  <si>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</si>
  <si>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</si>
  <si>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</si>
  <si>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</si>
  <si>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</si>
  <si>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</si>
  <si>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</si>
  <si>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</si>
  <si>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</si>
  <si>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</si>
  <si>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</si>
  <si>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</si>
  <si>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</si>
  <si>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</si>
  <si>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</si>
  <si>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</si>
  <si>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</si>
  <si>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</si>
  <si>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</si>
  <si>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</si>
  <si>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</si>
  <si>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</si>
  <si>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</si>
  <si>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</si>
  <si>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</si>
  <si>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</si>
  <si>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</si>
  <si>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</si>
  <si>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</si>
  <si>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</si>
  <si>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</si>
  <si>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</si>
  <si>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</si>
  <si>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</si>
  <si>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</si>
  <si>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</si>
  <si>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</si>
  <si>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</si>
  <si>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</si>
  <si>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</si>
  <si>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</si>
  <si>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</si>
  <si>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</si>
  <si>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</si>
  <si>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</si>
  <si>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</si>
  <si>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</si>
  <si>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</si>
  <si>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</si>
  <si>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</si>
  <si>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</si>
  <si>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</si>
  <si>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</si>
  <si>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</si>
  <si>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B8A5A7173F69AB4A85247CFBED6413F1</t>
  </si>
  <si>
    <t>2025</t>
  </si>
  <si>
    <t>01/01/2025</t>
  </si>
  <si>
    <t>30/03/2025</t>
  </si>
  <si>
    <t>Funcionaria (o)</t>
  </si>
  <si>
    <t>3</t>
  </si>
  <si>
    <t>AUXILIAR DE PRESIDENCIA</t>
  </si>
  <si>
    <t>GALICIA</t>
  </si>
  <si>
    <t>VICTOR HUGO</t>
  </si>
  <si>
    <t>FUENTES</t>
  </si>
  <si>
    <t>Hombre</t>
  </si>
  <si>
    <t>15709.4</t>
  </si>
  <si>
    <t>peso</t>
  </si>
  <si>
    <t>14000</t>
  </si>
  <si>
    <t>47216873</t>
  </si>
  <si>
    <t>tesoreria</t>
  </si>
  <si>
    <t/>
  </si>
  <si>
    <t>D229565B43EC7E6D5C30F1B27983D339</t>
  </si>
  <si>
    <t>AUXILIAR DE SERVICIOS GENERALES</t>
  </si>
  <si>
    <t>CID</t>
  </si>
  <si>
    <t>MIGUEL ANGEL</t>
  </si>
  <si>
    <t>DIMAS</t>
  </si>
  <si>
    <t>7503.42</t>
  </si>
  <si>
    <t>7000</t>
  </si>
  <si>
    <t>47216874</t>
  </si>
  <si>
    <t>5784FBDA9965659D0275527953558111</t>
  </si>
  <si>
    <t>ENCARGADO DE PARQUE VEHICULAR</t>
  </si>
  <si>
    <t>MENESES</t>
  </si>
  <si>
    <t>JULIO CESAR</t>
  </si>
  <si>
    <t>CASTILLO</t>
  </si>
  <si>
    <t>8625.5</t>
  </si>
  <si>
    <t>8000</t>
  </si>
  <si>
    <t>47216875</t>
  </si>
  <si>
    <t>26362DC981B601B9069A87EFDE62DA0A</t>
  </si>
  <si>
    <t>AUXILIAR DE DIF</t>
  </si>
  <si>
    <t>RAMIREZ</t>
  </si>
  <si>
    <t>JORGE ARMANDO</t>
  </si>
  <si>
    <t>ALVAREZ</t>
  </si>
  <si>
    <t>9747.58</t>
  </si>
  <si>
    <t>9000</t>
  </si>
  <si>
    <t>47216876</t>
  </si>
  <si>
    <t>78FA92A4787BE68FC84917780CFC6C4B</t>
  </si>
  <si>
    <t>SECRETARIO MUNICIPAL</t>
  </si>
  <si>
    <t>SUAREZ</t>
  </si>
  <si>
    <t>JORGE AURELIO</t>
  </si>
  <si>
    <t>GARCIA</t>
  </si>
  <si>
    <t>25882.34</t>
  </si>
  <si>
    <t>22000</t>
  </si>
  <si>
    <t>47216877</t>
  </si>
  <si>
    <t>53C8CA9A7A8C522CBE8370D175FCB38B</t>
  </si>
  <si>
    <t>DIRECTOR JURIDICO</t>
  </si>
  <si>
    <t>REYES</t>
  </si>
  <si>
    <t>MARCELINO</t>
  </si>
  <si>
    <t>CONTRERAS</t>
  </si>
  <si>
    <t>20795.88</t>
  </si>
  <si>
    <t>18000</t>
  </si>
  <si>
    <t>47216878</t>
  </si>
  <si>
    <t>1481BDE02FE59391076D5D4B7F9BC315</t>
  </si>
  <si>
    <t>AUXILIAR DE CATASTRO</t>
  </si>
  <si>
    <t>MORENO</t>
  </si>
  <si>
    <t>BRENDA YERALDY</t>
  </si>
  <si>
    <t>BERNABE</t>
  </si>
  <si>
    <t>Mujer</t>
  </si>
  <si>
    <t>47216879</t>
  </si>
  <si>
    <t>7ED0D544CA98014C9B4178E34CDF7D07</t>
  </si>
  <si>
    <t>INTENDENTE</t>
  </si>
  <si>
    <t>AGUIRRE</t>
  </si>
  <si>
    <t>CRISTINA</t>
  </si>
  <si>
    <t>ESCAMILLA</t>
  </si>
  <si>
    <t>7467.9</t>
  </si>
  <si>
    <t>6968.36</t>
  </si>
  <si>
    <t>47216880</t>
  </si>
  <si>
    <t>EB9C98CCE5237E1037B471AE2CCDBE7A</t>
  </si>
  <si>
    <t>LUNA</t>
  </si>
  <si>
    <t>MARIA GUADALUPE</t>
  </si>
  <si>
    <t>VAZQUEZ</t>
  </si>
  <si>
    <t>47216881</t>
  </si>
  <si>
    <t>BB1E192812A747EFF6D65B036D3EA69D</t>
  </si>
  <si>
    <t>AUXILIAR DE SECRETARIA</t>
  </si>
  <si>
    <t>GUERRERO</t>
  </si>
  <si>
    <t>KAREN ITZEL</t>
  </si>
  <si>
    <t>13255</t>
  </si>
  <si>
    <t>12000</t>
  </si>
  <si>
    <t>47216882</t>
  </si>
  <si>
    <t>F6C6B92939CD1C80B455AD4B447715E3</t>
  </si>
  <si>
    <t>FLORES</t>
  </si>
  <si>
    <t>MARIA LUISA</t>
  </si>
  <si>
    <t>MENDOZA</t>
  </si>
  <si>
    <t>47216883</t>
  </si>
  <si>
    <t>295F17E6049C3ECC7D740560CACE6C8B</t>
  </si>
  <si>
    <t>AUXILIAR DE FOMENTO AGROPECUARIO</t>
  </si>
  <si>
    <t>DIAZ</t>
  </si>
  <si>
    <t>ESTEFANI</t>
  </si>
  <si>
    <t>ROMERO</t>
  </si>
  <si>
    <t>47216884</t>
  </si>
  <si>
    <t>5675E5DEB2F5421F7C8CEABBA191C0E9</t>
  </si>
  <si>
    <t>AUXILIAR DE LIMPIA PUBLICA</t>
  </si>
  <si>
    <t>ANGELICA</t>
  </si>
  <si>
    <t>MERINO</t>
  </si>
  <si>
    <t>47216885</t>
  </si>
  <si>
    <t>D21C5D11CB2CA8C1DCD4DC336D3C7F18</t>
  </si>
  <si>
    <t>PELAYO</t>
  </si>
  <si>
    <t>GUADALUPE</t>
  </si>
  <si>
    <t>ABREGO</t>
  </si>
  <si>
    <t>47216886</t>
  </si>
  <si>
    <t>7C150B2548BC4F59198D745A2EF62D57</t>
  </si>
  <si>
    <t>DIRECTOR DE TURISMO Y CULTURA</t>
  </si>
  <si>
    <t>ROJAS</t>
  </si>
  <si>
    <t>DIEGO ARMANDO</t>
  </si>
  <si>
    <t>GONZALEZ</t>
  </si>
  <si>
    <t>47216890</t>
  </si>
  <si>
    <t>B55F81BF8C714B4C7FBEB67A6B68AC0B</t>
  </si>
  <si>
    <t>SUPERVISOR DE OBRA</t>
  </si>
  <si>
    <t>NEXTLE</t>
  </si>
  <si>
    <t>DAVID</t>
  </si>
  <si>
    <t>COLORADO</t>
  </si>
  <si>
    <t>47216887</t>
  </si>
  <si>
    <t>904160EA0742EA8EF7CC28007023F11B</t>
  </si>
  <si>
    <t>AUXILIAR DE OBRA PUBLICA</t>
  </si>
  <si>
    <t>CUMPLIDO</t>
  </si>
  <si>
    <t>GERARDO</t>
  </si>
  <si>
    <t>JACOME</t>
  </si>
  <si>
    <t>10869.66</t>
  </si>
  <si>
    <t>10000</t>
  </si>
  <si>
    <t>47216888</t>
  </si>
  <si>
    <t>190BF47406C10D61E631C427BC053FD5</t>
  </si>
  <si>
    <t>AUXILIAR DE OFICIAL MAYOR</t>
  </si>
  <si>
    <t>VELAZQUEZ</t>
  </si>
  <si>
    <t>RAMOS</t>
  </si>
  <si>
    <t>47216889</t>
  </si>
  <si>
    <t>CE7333E44C84B9C047B37FB98D35AF08</t>
  </si>
  <si>
    <t>ANDRES</t>
  </si>
  <si>
    <t>47216891</t>
  </si>
  <si>
    <t>85CE3640DA4474074FE75074596384B8</t>
  </si>
  <si>
    <t>DIRECTOR DE CATASTRO</t>
  </si>
  <si>
    <t>DE LA CRUZ</t>
  </si>
  <si>
    <t>PABLO</t>
  </si>
  <si>
    <t>SANTOS</t>
  </si>
  <si>
    <t>47216892</t>
  </si>
  <si>
    <t>923A05577F927415D82214D4D50EF72C</t>
  </si>
  <si>
    <t>DIRECTOR DE COMUNICACIÓN SOCIAL</t>
  </si>
  <si>
    <t>QUEZADA</t>
  </si>
  <si>
    <t>47216893</t>
  </si>
  <si>
    <t>725859CFF74B5E03CE5911E32CF97D32</t>
  </si>
  <si>
    <t>ARELLANO</t>
  </si>
  <si>
    <t>BAIJEN</t>
  </si>
  <si>
    <t>18252.64</t>
  </si>
  <si>
    <t>16000</t>
  </si>
  <si>
    <t>47216897</t>
  </si>
  <si>
    <t>02203004F8AA22CF335A0CC101238165</t>
  </si>
  <si>
    <t>RAYON</t>
  </si>
  <si>
    <t>JOSE ALBERTO</t>
  </si>
  <si>
    <t>VARGAS</t>
  </si>
  <si>
    <t>47216894</t>
  </si>
  <si>
    <t>39A79B13518D4D011EDB4DD043B212BF</t>
  </si>
  <si>
    <t>NIEVEZ</t>
  </si>
  <si>
    <t>HUGO</t>
  </si>
  <si>
    <t>LOPEZ</t>
  </si>
  <si>
    <t>47216895</t>
  </si>
  <si>
    <t>816C4200020980ED4068B7030B8F1E36</t>
  </si>
  <si>
    <t>BRAYAN ALONSO</t>
  </si>
  <si>
    <t>CASTRO</t>
  </si>
  <si>
    <t>47216896</t>
  </si>
  <si>
    <t>CBCC46A2A321B1E2F013B89325BBEF2F</t>
  </si>
  <si>
    <t>ESPIRITU</t>
  </si>
  <si>
    <t>47216898</t>
  </si>
  <si>
    <t>1D5116CF7F1F685419DC885DB6E08989</t>
  </si>
  <si>
    <t>TREJO</t>
  </si>
  <si>
    <t>JOSE</t>
  </si>
  <si>
    <t>CHACON</t>
  </si>
  <si>
    <t>47216899</t>
  </si>
  <si>
    <t>DCB19316CF744CC62B5E6C9CFEC9F2EE</t>
  </si>
  <si>
    <t>MARTINEZ</t>
  </si>
  <si>
    <t>GLADIS SARAHI</t>
  </si>
  <si>
    <t>RODRIGUEZ</t>
  </si>
  <si>
    <t>47216900</t>
  </si>
  <si>
    <t>A274D8BF9B0A779096E00F083367132F</t>
  </si>
  <si>
    <t>PIÑA</t>
  </si>
  <si>
    <t>BALTAZAR</t>
  </si>
  <si>
    <t>47216904</t>
  </si>
  <si>
    <t>02DB1D7FFC2E1243B6C4AACF1B3E02EC</t>
  </si>
  <si>
    <t>MAGIN</t>
  </si>
  <si>
    <t>CINTHIA</t>
  </si>
  <si>
    <t>47216901</t>
  </si>
  <si>
    <t>4E9693E205E0D05C9ACB2ED657E42446</t>
  </si>
  <si>
    <t>AUXILIAR DE REGISTRO CIVIL</t>
  </si>
  <si>
    <t>MELO</t>
  </si>
  <si>
    <t>KATIA</t>
  </si>
  <si>
    <t>ILLESCAS</t>
  </si>
  <si>
    <t>47216902</t>
  </si>
  <si>
    <t>8193E77BD77337074BD852290CF879F6</t>
  </si>
  <si>
    <t>OFICIAL DE REGISTRO CIVIL</t>
  </si>
  <si>
    <t>PAEZ</t>
  </si>
  <si>
    <t>MARTIN</t>
  </si>
  <si>
    <t>12053.52</t>
  </si>
  <si>
    <t>11000</t>
  </si>
  <si>
    <t>47216903</t>
  </si>
  <si>
    <t>CF0168E431781024485413ECCA8C154F</t>
  </si>
  <si>
    <t>VIDAL</t>
  </si>
  <si>
    <t>DOMINGA</t>
  </si>
  <si>
    <t>TORRES</t>
  </si>
  <si>
    <t>47216905</t>
  </si>
  <si>
    <t>4F849D91ABA62D6B81CBE39447F54317</t>
  </si>
  <si>
    <t>AUXILIAR DE DIF (UBR)</t>
  </si>
  <si>
    <t>RIGOBERTO</t>
  </si>
  <si>
    <t>ARRILLAGA</t>
  </si>
  <si>
    <t>47216906</t>
  </si>
  <si>
    <t>95ED70016F8B3AE092BA5DD4B3397956</t>
  </si>
  <si>
    <t>CIRIACO</t>
  </si>
  <si>
    <t>GUILLERMINA</t>
  </si>
  <si>
    <t>HUERTA</t>
  </si>
  <si>
    <t>47216907</t>
  </si>
  <si>
    <t>57B63AC4028986A0A0F05B1EA39483A5</t>
  </si>
  <si>
    <t>AGENTE MUNICIPAL ALVARO OBREGON</t>
  </si>
  <si>
    <t>HERNÁNDEZ</t>
  </si>
  <si>
    <t>JUAN</t>
  </si>
  <si>
    <t>TEODORO</t>
  </si>
  <si>
    <t>47216911</t>
  </si>
  <si>
    <t>6EC366019D185BBE315EB39AB762DA7B</t>
  </si>
  <si>
    <t>PRESIDENTE MUNICIPAL</t>
  </si>
  <si>
    <t>DORA ANGELICA</t>
  </si>
  <si>
    <t>57914.14</t>
  </si>
  <si>
    <t>46000</t>
  </si>
  <si>
    <t>47216801</t>
  </si>
  <si>
    <t>75D9772145A786DD152CCCA5CE68B4C0</t>
  </si>
  <si>
    <t>SINDICO UNICO</t>
  </si>
  <si>
    <t>OCHOA</t>
  </si>
  <si>
    <t>JOSÉ IGNACIO</t>
  </si>
  <si>
    <t>55057</t>
  </si>
  <si>
    <t>44000</t>
  </si>
  <si>
    <t>47216802</t>
  </si>
  <si>
    <t>8D5D37B5CCF1E3A393A5780A292A0440</t>
  </si>
  <si>
    <t>AGENTE MUNICIPAL ZACAMITLA</t>
  </si>
  <si>
    <t>ROBERTO</t>
  </si>
  <si>
    <t>DOMÍNGUEZ</t>
  </si>
  <si>
    <t>47216908</t>
  </si>
  <si>
    <t>BE3FD654C8C4844E189EC8201A382FA4</t>
  </si>
  <si>
    <t>AGENTE MUNICIPAL MATLAQUIAHUITL</t>
  </si>
  <si>
    <t>VÁZQUEZ</t>
  </si>
  <si>
    <t>JESÚS</t>
  </si>
  <si>
    <t>ESPINOZA</t>
  </si>
  <si>
    <t>47216909</t>
  </si>
  <si>
    <t>71F5E03851A610F1E59E4E81C974F9A0</t>
  </si>
  <si>
    <t>AGENTE MUNICIPAL GUZMANTLA</t>
  </si>
  <si>
    <t>CHAMA</t>
  </si>
  <si>
    <t>ANTONIO</t>
  </si>
  <si>
    <t>IXTLA</t>
  </si>
  <si>
    <t>47216910</t>
  </si>
  <si>
    <t>BE721AAECFA738E17A42C007D28F2897</t>
  </si>
  <si>
    <t>AGENTE MUNICIPAL PLAN DE AYALA</t>
  </si>
  <si>
    <t>JUÁREZ</t>
  </si>
  <si>
    <t>NORBERTO</t>
  </si>
  <si>
    <t>47216912</t>
  </si>
  <si>
    <t>02F1CCEA5FBC9A6C956F22454D428671</t>
  </si>
  <si>
    <t>AGENTE MUNICIPAL MOCTEZUMA</t>
  </si>
  <si>
    <t>HUMBERTO</t>
  </si>
  <si>
    <t>47216913</t>
  </si>
  <si>
    <t>0EBAFC338C426BD1F24EBB4E6419899F</t>
  </si>
  <si>
    <t>AGENTE MUNICIPAL IXCAPANTLA</t>
  </si>
  <si>
    <t>GONZÁLEZ</t>
  </si>
  <si>
    <t>ZENÓN</t>
  </si>
  <si>
    <t>PINO</t>
  </si>
  <si>
    <t>47216914</t>
  </si>
  <si>
    <t>9DE2C3F429BD4321D97F9E3FF57312C7</t>
  </si>
  <si>
    <t>AUXILIAR DE TESORERIA</t>
  </si>
  <si>
    <t>FERNANDEZ</t>
  </si>
  <si>
    <t>ROSA ISELA</t>
  </si>
  <si>
    <t>HERRERA</t>
  </si>
  <si>
    <t>47216806</t>
  </si>
  <si>
    <t>7775FE4687EC290B0CD310DA1D9733E3</t>
  </si>
  <si>
    <t>REGIDORA PRIMERA</t>
  </si>
  <si>
    <t>MARIA MAGDALENA</t>
  </si>
  <si>
    <t>28425.58</t>
  </si>
  <si>
    <t>24000</t>
  </si>
  <si>
    <t>47216803</t>
  </si>
  <si>
    <t>1ACD29DEB869A080AC5C1E6C4F4AA16A</t>
  </si>
  <si>
    <t>REGIDORA SEGUNDA</t>
  </si>
  <si>
    <t>LORENA</t>
  </si>
  <si>
    <t>REYNOSO</t>
  </si>
  <si>
    <t>47216804</t>
  </si>
  <si>
    <t>6DBA941A89A4EB3372168FBF4E917504</t>
  </si>
  <si>
    <t>TESORERO MUNICIPAL</t>
  </si>
  <si>
    <t>AGUSTIN ANDRES</t>
  </si>
  <si>
    <t>47216805</t>
  </si>
  <si>
    <t>588935D74DFD9FE3085E51DE6D423EF7</t>
  </si>
  <si>
    <t>ENCARGADO DE EGRESOS</t>
  </si>
  <si>
    <t>EDY JOSUE</t>
  </si>
  <si>
    <t>CORTEZ</t>
  </si>
  <si>
    <t>47216807</t>
  </si>
  <si>
    <t>66A9C1081EB07AEBC544744937AF2785</t>
  </si>
  <si>
    <t>ENCARGADA DE INGRESOS</t>
  </si>
  <si>
    <t>MARIA DE LOURDES</t>
  </si>
  <si>
    <t>JUAREZ</t>
  </si>
  <si>
    <t>47216808</t>
  </si>
  <si>
    <t>7219B33596AD21A9F903F5E2BE629B0A</t>
  </si>
  <si>
    <t>GUZMAN</t>
  </si>
  <si>
    <t>ISABEL</t>
  </si>
  <si>
    <t>47216809</t>
  </si>
  <si>
    <t>090274E09F4B352F2326F4BAA134ABCC</t>
  </si>
  <si>
    <t>AGENTE MUNICIPAL OCOTITLÁN</t>
  </si>
  <si>
    <t>ESCOBAR</t>
  </si>
  <si>
    <t>ESTEBAN</t>
  </si>
  <si>
    <t>VELÁZQUEZ</t>
  </si>
  <si>
    <t>47216918</t>
  </si>
  <si>
    <t>C9D13598F410D85E18BF3FF3D7763DCF</t>
  </si>
  <si>
    <t>AGENTE MUNICIPAL POTRERILLO</t>
  </si>
  <si>
    <t>CORTES</t>
  </si>
  <si>
    <t>MAURO</t>
  </si>
  <si>
    <t>MÉNDEZ</t>
  </si>
  <si>
    <t>47216915</t>
  </si>
  <si>
    <t>6AF4600A1EB7893F0EB61121113581F6</t>
  </si>
  <si>
    <t>AGENTE MUNICIPAL PRESIDIO</t>
  </si>
  <si>
    <t>LÓPEZ</t>
  </si>
  <si>
    <t>RAFAEL FELIPE</t>
  </si>
  <si>
    <t>47216916</t>
  </si>
  <si>
    <t>9DB110E9B2F4829EB7B7CEC77F45F7AD</t>
  </si>
  <si>
    <t>AGENTE MUNICIPAL IXCATLA</t>
  </si>
  <si>
    <t>MANUEL</t>
  </si>
  <si>
    <t>SOLÍS</t>
  </si>
  <si>
    <t>47216917</t>
  </si>
  <si>
    <t>37A19FE6639D27D62214947C0786E5E4</t>
  </si>
  <si>
    <t>AGENTE MUNICIPAL NARANJOS</t>
  </si>
  <si>
    <t>MORALES</t>
  </si>
  <si>
    <t>47216919</t>
  </si>
  <si>
    <t>D6DCF9809FEBB936D8DB406004D70C63</t>
  </si>
  <si>
    <t>POLICIA MUNICIPAL</t>
  </si>
  <si>
    <t>ALEJANDRO</t>
  </si>
  <si>
    <t>PILIAN</t>
  </si>
  <si>
    <t>14473.32</t>
  </si>
  <si>
    <t>13000</t>
  </si>
  <si>
    <t>47216920</t>
  </si>
  <si>
    <t>8F15A0DAFBB0135BCA41523693F22CCB</t>
  </si>
  <si>
    <t>CERVANTES</t>
  </si>
  <si>
    <t>SANCHES</t>
  </si>
  <si>
    <t>47216921</t>
  </si>
  <si>
    <t>B6CF21BAB5900A1E021BC8F6E644CE49</t>
  </si>
  <si>
    <t>DIRECTOR DE OBRA PUBLICA</t>
  </si>
  <si>
    <t>MURILLO</t>
  </si>
  <si>
    <t>EFRAIN</t>
  </si>
  <si>
    <t>RAYÓN</t>
  </si>
  <si>
    <t>47216813</t>
  </si>
  <si>
    <t>5E340B12E293EC4BC97C7B2F6E1266A8</t>
  </si>
  <si>
    <t>DIRECTOR DE MEDIO AMBIENTE</t>
  </si>
  <si>
    <t>LUIS ALBERTO</t>
  </si>
  <si>
    <t>SANTAMARIA</t>
  </si>
  <si>
    <t>47216810</t>
  </si>
  <si>
    <t>5EA28E0CEEB306E523ABA4DBF78570AA</t>
  </si>
  <si>
    <t>JULIETA</t>
  </si>
  <si>
    <t>47216811</t>
  </si>
  <si>
    <t>40EF6A755FE393093766A353C363BC90</t>
  </si>
  <si>
    <t>JEFE DE SUPERVISORES</t>
  </si>
  <si>
    <t>JOSE MIGUEL</t>
  </si>
  <si>
    <t>47216812</t>
  </si>
  <si>
    <t>C96209D7B5292E971A5D42EDB2E79F0F</t>
  </si>
  <si>
    <t>CINTHYA LILIANA</t>
  </si>
  <si>
    <t>47216814</t>
  </si>
  <si>
    <t>0D4664033B9C547666C956E35D44FEFC</t>
  </si>
  <si>
    <t>SUB-JEFE SUPERVISORES</t>
  </si>
  <si>
    <t>XOTLA</t>
  </si>
  <si>
    <t>19524.26</t>
  </si>
  <si>
    <t>17000</t>
  </si>
  <si>
    <t>47216815</t>
  </si>
  <si>
    <t>723700E65794A54652F6BCAFDBEBC3FD</t>
  </si>
  <si>
    <t>NEPOMUCENO</t>
  </si>
  <si>
    <t>ARELY</t>
  </si>
  <si>
    <t>47216816</t>
  </si>
  <si>
    <t>0F481C4DA39EB1540A21404040F35041</t>
  </si>
  <si>
    <t>DIRECTOR DE PROTECCION CIVIL</t>
  </si>
  <si>
    <t>ROSAS</t>
  </si>
  <si>
    <t>NIEVES</t>
  </si>
  <si>
    <t>47216925</t>
  </si>
  <si>
    <t>051987E2EB961116B5A984416506A93A</t>
  </si>
  <si>
    <t>COMANDANTE POLICIA MUNICIPAL</t>
  </si>
  <si>
    <t>ARTURO</t>
  </si>
  <si>
    <t>27153.96</t>
  </si>
  <si>
    <t>23000</t>
  </si>
  <si>
    <t>47216922</t>
  </si>
  <si>
    <t>599D662B48752452BCCBC84C27D8AD80</t>
  </si>
  <si>
    <t>JULIO DANIEL</t>
  </si>
  <si>
    <t>47216923</t>
  </si>
  <si>
    <t>E0F4C5C7F3A7AE86D67E57027634F532</t>
  </si>
  <si>
    <t>SUBDIRECTOR DE PROTECCION CIVIL</t>
  </si>
  <si>
    <t>EUSEBIO</t>
  </si>
  <si>
    <t>47216924</t>
  </si>
  <si>
    <t>FF372F89264D040B083DFF2BE65308AA</t>
  </si>
  <si>
    <t>AUXILIAR DE PROTECCION CIVIL</t>
  </si>
  <si>
    <t>MARCOS</t>
  </si>
  <si>
    <t>47216926</t>
  </si>
  <si>
    <t>37BC3068DE433661DD759F9C466EB089</t>
  </si>
  <si>
    <t>SEGUNDO COMANDANTE</t>
  </si>
  <si>
    <t>OCTAVIO</t>
  </si>
  <si>
    <t>LARRAGOITIA</t>
  </si>
  <si>
    <t>24610.72</t>
  </si>
  <si>
    <t>21000</t>
  </si>
  <si>
    <t>47216927</t>
  </si>
  <si>
    <t>2EA6F7B26FEBD8AB7F98618BE40C7939</t>
  </si>
  <si>
    <t>JANETH</t>
  </si>
  <si>
    <t>47216928</t>
  </si>
  <si>
    <t>92A47A8F30D2EA8882B85FF0E5AB34D5</t>
  </si>
  <si>
    <t>DIRECTORA DIF</t>
  </si>
  <si>
    <t>FERNÁNDEZ</t>
  </si>
  <si>
    <t>REBECA</t>
  </si>
  <si>
    <t>47216820</t>
  </si>
  <si>
    <t>B598D7D7099DC4CA0B0632E7FE60C0A4</t>
  </si>
  <si>
    <t>DIRECTORA ARCHIVO</t>
  </si>
  <si>
    <t>NANCY TERESA</t>
  </si>
  <si>
    <t>47216817</t>
  </si>
  <si>
    <t>5794A5A7908676824B7FF8CC5340A5E8</t>
  </si>
  <si>
    <t>AUXILIAR DE ARCHIVO</t>
  </si>
  <si>
    <t>MARIA ISABEL</t>
  </si>
  <si>
    <t>NARCISO</t>
  </si>
  <si>
    <t>47216818</t>
  </si>
  <si>
    <t>72FDDFD4139B5A50FB3FFED538BB2F40</t>
  </si>
  <si>
    <t>ENCARGADO DE SUSTANCIACION</t>
  </si>
  <si>
    <t>ENGELBERTH RICARDO</t>
  </si>
  <si>
    <t>47216819</t>
  </si>
  <si>
    <t>87082BF1F731E6B5CD56B3738DAD846B</t>
  </si>
  <si>
    <t>ORTEGA</t>
  </si>
  <si>
    <t>PASCUAL</t>
  </si>
  <si>
    <t>PEREZ</t>
  </si>
  <si>
    <t>47216821</t>
  </si>
  <si>
    <t>41160052E7F9DA0F6B9F26B2ED815A4B</t>
  </si>
  <si>
    <t>MARIA HORTENCIA</t>
  </si>
  <si>
    <t>BUENDIA</t>
  </si>
  <si>
    <t>47216822</t>
  </si>
  <si>
    <t>28D2A6F2C3F97C29ADA8AF6884EC7C1E</t>
  </si>
  <si>
    <t>JIMÉNEZ</t>
  </si>
  <si>
    <t>BEATRIZ</t>
  </si>
  <si>
    <t>47216823</t>
  </si>
  <si>
    <t>9979EFD7A5A52636195F26257955AFE1</t>
  </si>
  <si>
    <t>ALDUCIN</t>
  </si>
  <si>
    <t>ROBERTO MANUEL</t>
  </si>
  <si>
    <t>ELOS</t>
  </si>
  <si>
    <t>47216932</t>
  </si>
  <si>
    <t>9B5899350AA0E9882A8D87D1AF06D773</t>
  </si>
  <si>
    <t>DOMINGUEZ</t>
  </si>
  <si>
    <t>JETZAEL</t>
  </si>
  <si>
    <t>PARRA</t>
  </si>
  <si>
    <t>47216929</t>
  </si>
  <si>
    <t>9138F789E50EE70D213ABD11A2A19E23</t>
  </si>
  <si>
    <t>WILLY ABEL</t>
  </si>
  <si>
    <t>BLANCO</t>
  </si>
  <si>
    <t>47216930</t>
  </si>
  <si>
    <t>2FEF7F0C29EF070604392CF9D7D70159</t>
  </si>
  <si>
    <t>ARROY</t>
  </si>
  <si>
    <t>ZALDIVAR</t>
  </si>
  <si>
    <t>47216931</t>
  </si>
  <si>
    <t>E6F3686ECD3C8BB8D39ECC16644EDA63</t>
  </si>
  <si>
    <t>ASISTENTE ADMINISTRATIVO</t>
  </si>
  <si>
    <t>MOTA</t>
  </si>
  <si>
    <t>JORGE DAVID</t>
  </si>
  <si>
    <t>47216933</t>
  </si>
  <si>
    <t>A7C4D757B9D799E8817F711F075AE8DB</t>
  </si>
  <si>
    <t>JUAN ANDRES</t>
  </si>
  <si>
    <t>47216934</t>
  </si>
  <si>
    <t>0FAFF5F182B3D9240298F32222751D96</t>
  </si>
  <si>
    <t>ARIADNA</t>
  </si>
  <si>
    <t>COSQUILLA</t>
  </si>
  <si>
    <t>47216935</t>
  </si>
  <si>
    <t>739C3586939DB722B24020A51EAF8A75</t>
  </si>
  <si>
    <t>ERICK JOCEMIR</t>
  </si>
  <si>
    <t>47216827</t>
  </si>
  <si>
    <t>3AF6C2D143028A2A38C058377364BCCB</t>
  </si>
  <si>
    <t>RAQUEL</t>
  </si>
  <si>
    <t>47216824</t>
  </si>
  <si>
    <t>C5217185E0109E7AC3E12BF6A607E7D4</t>
  </si>
  <si>
    <t>MAYRA</t>
  </si>
  <si>
    <t>47216825</t>
  </si>
  <si>
    <t>4C92AA8D20DF006DA03EFDAC5FFD0000</t>
  </si>
  <si>
    <t>47216826</t>
  </si>
  <si>
    <t>729F6B27E3FBF05FDF83DCD9B1B759BA</t>
  </si>
  <si>
    <t>DIRECTOR DE FOMENTO AGROPECUARIO</t>
  </si>
  <si>
    <t>JAVIER</t>
  </si>
  <si>
    <t>47216828</t>
  </si>
  <si>
    <t>773A7BBA2BBB9FFBEAF2E85FE343A924</t>
  </si>
  <si>
    <t>DIRECTORA DE COMERCIO</t>
  </si>
  <si>
    <t>GÓMEZ</t>
  </si>
  <si>
    <t>ANA LAURA</t>
  </si>
  <si>
    <t>ROSALES</t>
  </si>
  <si>
    <t>47216829</t>
  </si>
  <si>
    <t>9AB712AACD42B3C846FE19CA27A57087</t>
  </si>
  <si>
    <t>AUXILIAR DE COMERCIO</t>
  </si>
  <si>
    <t>ANICETO</t>
  </si>
  <si>
    <t>47216830</t>
  </si>
  <si>
    <t>66E2F6A7D86D1F13663A0A2791DF3CFC</t>
  </si>
  <si>
    <t>BONILLA</t>
  </si>
  <si>
    <t>GONZALO</t>
  </si>
  <si>
    <t>NAVEDA</t>
  </si>
  <si>
    <t>5520.28</t>
  </si>
  <si>
    <t>5200</t>
  </si>
  <si>
    <t>47216939</t>
  </si>
  <si>
    <t>84A610FEC8AB67AEF697F5F4D6BEA595</t>
  </si>
  <si>
    <t>47216936</t>
  </si>
  <si>
    <t>D7DA5C83D211972BD558C8B1A80C6CEB</t>
  </si>
  <si>
    <t>CHAVEZ</t>
  </si>
  <si>
    <t>HERMINIO</t>
  </si>
  <si>
    <t>ORTIZ</t>
  </si>
  <si>
    <t>47216937</t>
  </si>
  <si>
    <t>DDAE7C88176FF4C94EE64A0F6D7AF66D</t>
  </si>
  <si>
    <t>JOSE RAMON RUFINO</t>
  </si>
  <si>
    <t>SOBAL</t>
  </si>
  <si>
    <t>47216938</t>
  </si>
  <si>
    <t>70750AECBDD45C183572B9F92F69E10E</t>
  </si>
  <si>
    <t>PAREDES</t>
  </si>
  <si>
    <t>FELIPE DE JESUS</t>
  </si>
  <si>
    <t>47216940</t>
  </si>
  <si>
    <t>8FB6374778DCB6FF0CB22F3C3635EF96</t>
  </si>
  <si>
    <t>LURIA</t>
  </si>
  <si>
    <t>JOSE FRANCISCO</t>
  </si>
  <si>
    <t>47216941</t>
  </si>
  <si>
    <t>BCBD79F587FBE4CB2D346EAB8653F0BC</t>
  </si>
  <si>
    <t>FERREIRA</t>
  </si>
  <si>
    <t>ELYACIB</t>
  </si>
  <si>
    <t>47216942</t>
  </si>
  <si>
    <t>E70CF0AB3F698F09C359C8BA2E47AD98</t>
  </si>
  <si>
    <t>DIRECTOR DE GESTION ECONOMICO</t>
  </si>
  <si>
    <t>VIVEROS</t>
  </si>
  <si>
    <t>RAMON</t>
  </si>
  <si>
    <t>47216834</t>
  </si>
  <si>
    <t>122D7AC565A1363A13A937DA9843D8F8</t>
  </si>
  <si>
    <t>AUXILIAR IDIMI</t>
  </si>
  <si>
    <t>LICONA</t>
  </si>
  <si>
    <t>MARISELA</t>
  </si>
  <si>
    <t>47216831</t>
  </si>
  <si>
    <t>84A43D3FC667EB835BD055D45DF05C2A</t>
  </si>
  <si>
    <t>ÁNIMAS</t>
  </si>
  <si>
    <t>DANIELA</t>
  </si>
  <si>
    <t>47216832</t>
  </si>
  <si>
    <t>F8E52C3E17A71DA8BF0DEE07F8DABC65</t>
  </si>
  <si>
    <t>DIRECTOR DE INFORMATICA</t>
  </si>
  <si>
    <t>LOZADA</t>
  </si>
  <si>
    <t>CRISTHIAN</t>
  </si>
  <si>
    <t>47216833</t>
  </si>
  <si>
    <t>2EC68ACF6FED99D5A77663A408341687</t>
  </si>
  <si>
    <t>DAYSY YANELI</t>
  </si>
  <si>
    <t>47216835</t>
  </si>
  <si>
    <t>5E65EF924C5E8A5A095E9A3BF467E002</t>
  </si>
  <si>
    <t>CONTRALOR</t>
  </si>
  <si>
    <t>TERÁN</t>
  </si>
  <si>
    <t>SERGIO</t>
  </si>
  <si>
    <t>PALMEROS</t>
  </si>
  <si>
    <t>47216836</t>
  </si>
  <si>
    <t>01CE691EB0ECA3D0F6E3646F96283327</t>
  </si>
  <si>
    <t>ENCARGADO DE INVESTIGACION</t>
  </si>
  <si>
    <t>MA. SOLEDAD</t>
  </si>
  <si>
    <t>PIMENTEL</t>
  </si>
  <si>
    <t>47216837</t>
  </si>
  <si>
    <t>0A44DE3E8C582B19CD7EEBB811C13902</t>
  </si>
  <si>
    <t>AUXILIAR DE BIBLIOTECA</t>
  </si>
  <si>
    <t>CAVAL</t>
  </si>
  <si>
    <t>EVELIA</t>
  </si>
  <si>
    <t>6858.12</t>
  </si>
  <si>
    <t>8565.12</t>
  </si>
  <si>
    <t>47216946</t>
  </si>
  <si>
    <t>135834A35DC94136FDF86B7BB3974E55</t>
  </si>
  <si>
    <t>PEDRO PAREDES</t>
  </si>
  <si>
    <t>DE LA TRINIDAD</t>
  </si>
  <si>
    <t>9373.54</t>
  </si>
  <si>
    <t>8666.66</t>
  </si>
  <si>
    <t>47216943</t>
  </si>
  <si>
    <t>25470B86591F1E8D0C20B4FA8B17A7E9</t>
  </si>
  <si>
    <t>BAUTISTA</t>
  </si>
  <si>
    <t>EUGENIO</t>
  </si>
  <si>
    <t>MORA</t>
  </si>
  <si>
    <t>47216944</t>
  </si>
  <si>
    <t>094A4CD0D94DBEF21B2F7B61ABAF24F0</t>
  </si>
  <si>
    <t>AGUILAR</t>
  </si>
  <si>
    <t>CRUZ</t>
  </si>
  <si>
    <t>8496.12</t>
  </si>
  <si>
    <t>9884.7</t>
  </si>
  <si>
    <t>47216945</t>
  </si>
  <si>
    <t>20ED7BE6A3342E26C7C8868A4FC3EC04</t>
  </si>
  <si>
    <t>AUXILIAR DE SERVICIOS</t>
  </si>
  <si>
    <t>DIMAS LUCIO</t>
  </si>
  <si>
    <t>7162.1</t>
  </si>
  <si>
    <t>8013.12</t>
  </si>
  <si>
    <t>47216947</t>
  </si>
  <si>
    <t>A741F5970A5A4A48A35800DBF1E0940C</t>
  </si>
  <si>
    <t>AMADA</t>
  </si>
  <si>
    <t>8497.26</t>
  </si>
  <si>
    <t>9885.72</t>
  </si>
  <si>
    <t>47216948</t>
  </si>
  <si>
    <t>F582BCE178B67F0E898D4FBA4A09FF1F</t>
  </si>
  <si>
    <t>JUAN CARLOS</t>
  </si>
  <si>
    <t>IRENE</t>
  </si>
  <si>
    <t>8824.12</t>
  </si>
  <si>
    <t>9279.52</t>
  </si>
  <si>
    <t>47216949</t>
  </si>
  <si>
    <t>DE7AB6A44D5AEC5ADD775CA45C02D31F</t>
  </si>
  <si>
    <t>DIRECTORA DE SALUD</t>
  </si>
  <si>
    <t>NORMA</t>
  </si>
  <si>
    <t>47216841</t>
  </si>
  <si>
    <t>E617ABA15E1F216F3A24771B357F8418</t>
  </si>
  <si>
    <t>DIRECTORA DE IDIMI</t>
  </si>
  <si>
    <t>GUTIERREZ</t>
  </si>
  <si>
    <t>47216838</t>
  </si>
  <si>
    <t>EAFD0357A24757ACCEC3857B58212174</t>
  </si>
  <si>
    <t>AUXILIAR DE CONTRALORIA</t>
  </si>
  <si>
    <t>ERIKA</t>
  </si>
  <si>
    <t>47216839</t>
  </si>
  <si>
    <t>C00272F0CDA65AAE94B656FF837A3B64</t>
  </si>
  <si>
    <t>LAIZA MELINA</t>
  </si>
  <si>
    <t>9186.54</t>
  </si>
  <si>
    <t>8500</t>
  </si>
  <si>
    <t>47216840</t>
  </si>
  <si>
    <t>26D1B561ADE2C4BBC6F6F90153B39EB9</t>
  </si>
  <si>
    <t>AUXILIAR DE SALUD</t>
  </si>
  <si>
    <t>JOSE LORENZO</t>
  </si>
  <si>
    <t>47216842</t>
  </si>
  <si>
    <t>2E5B05DD0FC5340192D955769F62FC29</t>
  </si>
  <si>
    <t>RAYMUNDO HUGO</t>
  </si>
  <si>
    <t>47216843</t>
  </si>
  <si>
    <t>55D89B529A15F266044FBE172F36962F</t>
  </si>
  <si>
    <t>FRANCISCO</t>
  </si>
  <si>
    <t>CHÁVEZ</t>
  </si>
  <si>
    <t>47216844</t>
  </si>
  <si>
    <t>88FF14A1C7C97AA8D9483646C0362D25</t>
  </si>
  <si>
    <t>AUXILIAR DE OBRAS PUBLICAS</t>
  </si>
  <si>
    <t>MARGARITA</t>
  </si>
  <si>
    <t>7513.84</t>
  </si>
  <si>
    <t>8899.3</t>
  </si>
  <si>
    <t>47216953</t>
  </si>
  <si>
    <t>59665FE6ABFACC7E974B41F1404BF7AA</t>
  </si>
  <si>
    <t>AUXILIAR DE SECRETARIO</t>
  </si>
  <si>
    <t>MARIA DE LOS ANGELES</t>
  </si>
  <si>
    <t>7181.1</t>
  </si>
  <si>
    <t>8817.56</t>
  </si>
  <si>
    <t>47216950</t>
  </si>
  <si>
    <t>07A5DBAEC7D92B8C7F11F7C9823E7865</t>
  </si>
  <si>
    <t>CARLOS ALBERTO</t>
  </si>
  <si>
    <t>MENDEZ</t>
  </si>
  <si>
    <t>7912.7</t>
  </si>
  <si>
    <t>8467.26</t>
  </si>
  <si>
    <t>47216951</t>
  </si>
  <si>
    <t>37C371F2B53438739F46D4FE42EE400D</t>
  </si>
  <si>
    <t>AUXILIAR DE INTENDENCIA</t>
  </si>
  <si>
    <t>PULIDO</t>
  </si>
  <si>
    <t>MARIA DEL CARMEN</t>
  </si>
  <si>
    <t>NOLAZCO</t>
  </si>
  <si>
    <t>6858.28</t>
  </si>
  <si>
    <t>8565.26</t>
  </si>
  <si>
    <t>47216952</t>
  </si>
  <si>
    <t>689310DDA6601EB9E1D33661C34BE67C</t>
  </si>
  <si>
    <t>AUXILIAR DE PARQUES Y JARDINES</t>
  </si>
  <si>
    <t>TINOCO</t>
  </si>
  <si>
    <t>JACINTO</t>
  </si>
  <si>
    <t>7648.88</t>
  </si>
  <si>
    <t>9019.64</t>
  </si>
  <si>
    <t>47216954</t>
  </si>
  <si>
    <t>88021909C61B18D049D0FE537345687B</t>
  </si>
  <si>
    <t>DE AQUINO</t>
  </si>
  <si>
    <t>7648.12</t>
  </si>
  <si>
    <t>9018.96</t>
  </si>
  <si>
    <t>47216955</t>
  </si>
  <si>
    <t>08455C8722EA96403B96CF87F10088F6</t>
  </si>
  <si>
    <t>ALVARO</t>
  </si>
  <si>
    <t>9015.12</t>
  </si>
  <si>
    <t>9449.74</t>
  </si>
  <si>
    <t>47216956</t>
  </si>
  <si>
    <t>41BBA94F4975D96702E7F16F04830871</t>
  </si>
  <si>
    <t>BERNARDINO</t>
  </si>
  <si>
    <t>PEÑA</t>
  </si>
  <si>
    <t>47216848</t>
  </si>
  <si>
    <t>6F0DD51E63D8C86818D3A3DC2D942103</t>
  </si>
  <si>
    <t>PÉREZ</t>
  </si>
  <si>
    <t>CÉSAR</t>
  </si>
  <si>
    <t>NOLASCO</t>
  </si>
  <si>
    <t>47216845</t>
  </si>
  <si>
    <t>8B97246C8A4E2ED356E7B4BCF859F62C</t>
  </si>
  <si>
    <t>MONTIEL</t>
  </si>
  <si>
    <t>JOSÉ MANUEL</t>
  </si>
  <si>
    <t>47216846</t>
  </si>
  <si>
    <t>38E061C92647D5B30B253716AD2A3E73</t>
  </si>
  <si>
    <t>47216847</t>
  </si>
  <si>
    <t>37A101DD47F9D5A6CD27B666699E28EB</t>
  </si>
  <si>
    <t>DIRECTOR PARQUES Y JARDINES</t>
  </si>
  <si>
    <t>GUILLERMO</t>
  </si>
  <si>
    <t>47216849</t>
  </si>
  <si>
    <t>EAD5C9D8D83CB131CCE09ED53CAB0075</t>
  </si>
  <si>
    <t>ALONSO</t>
  </si>
  <si>
    <t>47216850</t>
  </si>
  <si>
    <t>A9442BF9D9230926C09C6BAB27531EE7</t>
  </si>
  <si>
    <t>LARES</t>
  </si>
  <si>
    <t>OSCAR</t>
  </si>
  <si>
    <t>47216851</t>
  </si>
  <si>
    <t>0C1928FA3945D516C5185A81083502A8</t>
  </si>
  <si>
    <t>ENCARGADO DE ALMACEN</t>
  </si>
  <si>
    <t>47216960</t>
  </si>
  <si>
    <t>BF8ED1F54DD04DC4438F5ED77B422FC7</t>
  </si>
  <si>
    <t>REYNA</t>
  </si>
  <si>
    <t>47216957</t>
  </si>
  <si>
    <t>C0BA5B5902FEC65E69EF9A9CF7BDC5EC</t>
  </si>
  <si>
    <t>BLANCA ESTELA</t>
  </si>
  <si>
    <t>7864.12</t>
  </si>
  <si>
    <t>9321.46</t>
  </si>
  <si>
    <t>47216958</t>
  </si>
  <si>
    <t>FAD57FA37CE0D4BC3DBA93B604083351</t>
  </si>
  <si>
    <t>AUXILIAR DE SINDICATURA</t>
  </si>
  <si>
    <t>MARIA ARACELI</t>
  </si>
  <si>
    <t>47216959</t>
  </si>
  <si>
    <t>89BE70A89D2CE3082CDE989FED026822</t>
  </si>
  <si>
    <t>ENCARGADO DE CEMENTERIO</t>
  </si>
  <si>
    <t>SOTO</t>
  </si>
  <si>
    <t>JULIO</t>
  </si>
  <si>
    <t>7623.84</t>
  </si>
  <si>
    <t>8997.32</t>
  </si>
  <si>
    <t>47216961</t>
  </si>
  <si>
    <t>64C3287ED28C69160A95D7E511AA3B6D</t>
  </si>
  <si>
    <t>LEOBARDO</t>
  </si>
  <si>
    <t>47216962</t>
  </si>
  <si>
    <t>EB2534AEF7859ADE67D83EF744CEF8EF</t>
  </si>
  <si>
    <t>SORCIA</t>
  </si>
  <si>
    <t>LEONARDO</t>
  </si>
  <si>
    <t>9971.74</t>
  </si>
  <si>
    <t>10449.78</t>
  </si>
  <si>
    <t>47216963</t>
  </si>
  <si>
    <t>FBBA2807DE66886677373D78BEDCBCBA</t>
  </si>
  <si>
    <t>TRUJILLO</t>
  </si>
  <si>
    <t>VICTOR</t>
  </si>
  <si>
    <t>47216855</t>
  </si>
  <si>
    <t>BA3B67F70115DAA7502B33BB7CFD4AD8</t>
  </si>
  <si>
    <t>FERNANDO</t>
  </si>
  <si>
    <t>47216852</t>
  </si>
  <si>
    <t>8D915189166A4A495E991E63C417D494</t>
  </si>
  <si>
    <t>DIRECTOR DE LIMPIA PUBLICA</t>
  </si>
  <si>
    <t>AGUSTÍN BERNARDO</t>
  </si>
  <si>
    <t>47216853</t>
  </si>
  <si>
    <t>523A2B3C8DDF5C6BB92493DF139BE458</t>
  </si>
  <si>
    <t>RAYMUNDO</t>
  </si>
  <si>
    <t>47216854</t>
  </si>
  <si>
    <t>16531C5218651AA728489F439B056EA7</t>
  </si>
  <si>
    <t>QUIROZ</t>
  </si>
  <si>
    <t>JUAN JOSÉ</t>
  </si>
  <si>
    <t>47216856</t>
  </si>
  <si>
    <t>6D15217A391762D3D57E9F15474C591F</t>
  </si>
  <si>
    <t>DIRECTOR DE EDUCACION</t>
  </si>
  <si>
    <t>MARTÍNEZ</t>
  </si>
  <si>
    <t>LUIS DONALDO</t>
  </si>
  <si>
    <t>47216857</t>
  </si>
  <si>
    <t>5A3ABCBB021872B381EEFA670650DBA6</t>
  </si>
  <si>
    <t>AUXILIAR DE EDUCACION</t>
  </si>
  <si>
    <t>JUANA</t>
  </si>
  <si>
    <t>47216858</t>
  </si>
  <si>
    <t>74E9BB8CE4F349FF4232E4D6EB0954E4</t>
  </si>
  <si>
    <t>ENCARGADA DE BIBLIOTECA OCOTITLAN</t>
  </si>
  <si>
    <t>NICOLASA</t>
  </si>
  <si>
    <t>47216861</t>
  </si>
  <si>
    <t>87DE97696DD4CA6C99C7A6813F649C30</t>
  </si>
  <si>
    <t>CADENA</t>
  </si>
  <si>
    <t>LUCIA</t>
  </si>
  <si>
    <t>47216964</t>
  </si>
  <si>
    <t>9345C42DAD98349DAADC795014F978EE</t>
  </si>
  <si>
    <t>PASCUALA</t>
  </si>
  <si>
    <t>ZAMORANO</t>
  </si>
  <si>
    <t>6936.4</t>
  </si>
  <si>
    <t>8634.88</t>
  </si>
  <si>
    <t>47216965</t>
  </si>
  <si>
    <t>FBC4D81C61106597AA323215A6393E91</t>
  </si>
  <si>
    <t>HILDA</t>
  </si>
  <si>
    <t>ZAVALETA</t>
  </si>
  <si>
    <t>7004.48</t>
  </si>
  <si>
    <t>8695.56</t>
  </si>
  <si>
    <t>47216966</t>
  </si>
  <si>
    <t>644B48DDDB731B498D0472370EE5B89A</t>
  </si>
  <si>
    <t>LAURA JANETH</t>
  </si>
  <si>
    <t>47216859</t>
  </si>
  <si>
    <t>CBAEABB9E9E173EEEBBDB10E10EAD423</t>
  </si>
  <si>
    <t>MARIA DEL ROSARIO</t>
  </si>
  <si>
    <t>47216860</t>
  </si>
  <si>
    <t>5DD2AE10D9F58EE7EFB78168A7FEAEE1</t>
  </si>
  <si>
    <t>CELIA</t>
  </si>
  <si>
    <t>47216862</t>
  </si>
  <si>
    <t>6F38B4F30C8177D7B143AD6505344921</t>
  </si>
  <si>
    <t>OFICIAL MAYOR</t>
  </si>
  <si>
    <t>MIRAMÓN</t>
  </si>
  <si>
    <t>47216863</t>
  </si>
  <si>
    <t>F291B04033EF318B59E2B22F0009DDDC</t>
  </si>
  <si>
    <t>JAZMÍN</t>
  </si>
  <si>
    <t>47216864</t>
  </si>
  <si>
    <t>4B223B9F1FDFA68A3E4FA8B11C52A8B5</t>
  </si>
  <si>
    <t>DIRECTOR DE SERVICIOS GENERALES</t>
  </si>
  <si>
    <t>47216865</t>
  </si>
  <si>
    <t>A3E479A42C57B72AE44828B2BE7E2915</t>
  </si>
  <si>
    <t>DIRECTOR DE COMUDE</t>
  </si>
  <si>
    <t>ORDUÑA</t>
  </si>
  <si>
    <t>IVAN</t>
  </si>
  <si>
    <t>47216869</t>
  </si>
  <si>
    <t>EEB4EA74A839817272C71CAB99795A3D</t>
  </si>
  <si>
    <t>DIRECTOR DESARROLLO ECONOMICO</t>
  </si>
  <si>
    <t>CABRERA</t>
  </si>
  <si>
    <t>GILBERTO</t>
  </si>
  <si>
    <t>47216866</t>
  </si>
  <si>
    <t>EED0C2D81775775CFF73450835DFB25B</t>
  </si>
  <si>
    <t>AUXILIAR DE REGIDURIA SEGUNDA</t>
  </si>
  <si>
    <t>RODRÍGUEZ</t>
  </si>
  <si>
    <t>NIBARDO</t>
  </si>
  <si>
    <t>47216867</t>
  </si>
  <si>
    <t>4EC5664FF9D6F36210AC7F22DCAA7299</t>
  </si>
  <si>
    <t>SOLIS</t>
  </si>
  <si>
    <t>EVERALDO</t>
  </si>
  <si>
    <t>47216868</t>
  </si>
  <si>
    <t>8BE4DBC5E375950CC4B7F000AF023723</t>
  </si>
  <si>
    <t>CCA PRESIDIO</t>
  </si>
  <si>
    <t>KARLA MAYBET</t>
  </si>
  <si>
    <t>47216870</t>
  </si>
  <si>
    <t>784A81541F1062BCFE54719E394F74C9</t>
  </si>
  <si>
    <t>CARLOS</t>
  </si>
  <si>
    <t>MARIN</t>
  </si>
  <si>
    <t>47216871</t>
  </si>
  <si>
    <t>356170A977FEA7852A435A52954E24A1</t>
  </si>
  <si>
    <t>BLANCA NIEVES</t>
  </si>
  <si>
    <t>47216872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</si>
  <si>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</si>
  <si>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</si>
  <si>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</si>
  <si>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</si>
  <si>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</si>
  <si>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</si>
  <si>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</si>
  <si>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</si>
  <si>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</si>
  <si>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</si>
  <si>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</si>
  <si>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</si>
  <si>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</si>
  <si>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</si>
  <si>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</si>
  <si>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</si>
  <si>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</si>
  <si>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</si>
  <si>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</si>
  <si>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</si>
  <si>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</si>
  <si>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2B35358869D04501AAF14622BFACAED8</t>
  </si>
  <si>
    <t>no aplica</t>
  </si>
  <si>
    <t>89CFF5AEE4B034ABFD6A4BA8D092B382</t>
  </si>
  <si>
    <t>2C115C2858A90A5DF950F5ACBE0B10CE</t>
  </si>
  <si>
    <t>B47524F7DA3284B958180C420E680B99</t>
  </si>
  <si>
    <t>4B1E50F5CF2CAA1DA3DE6DE0BED7D731</t>
  </si>
  <si>
    <t>E3BB4A98BAD22C09EDB1306EDEE8B54F</t>
  </si>
  <si>
    <t>DB47509D38D79BA37CBAC51E1245168E</t>
  </si>
  <si>
    <t>5C9D2920AB816F0FC8B029B9D180978F</t>
  </si>
  <si>
    <t>A6D136DD8B677F369AA31031AC0BD739</t>
  </si>
  <si>
    <t>9FFFB8255024836C61993CC87F683AAA</t>
  </si>
  <si>
    <t>BC71C0D7F43F22FD624AE54F1B2C668A</t>
  </si>
  <si>
    <t>B2D71FB40694C1906A2952D05BDB6E35</t>
  </si>
  <si>
    <t>B05266C7F94637FF7214AC226CCCF0F9</t>
  </si>
  <si>
    <t>67673F21E0E73C8005BD9F7D41D5DFC8</t>
  </si>
  <si>
    <t>62F446B127A2E03D79A3E1A433318A7E</t>
  </si>
  <si>
    <t>F1C8BAB849ACCA5D9B32A21257763759</t>
  </si>
  <si>
    <t>D898738B1BD7AD62DC9F3DB685E66A62</t>
  </si>
  <si>
    <t>E0642115F3B6AA374881CC67A08C4B47</t>
  </si>
  <si>
    <t>E54339AF33AB30B4EF5D113C84C4F72F</t>
  </si>
  <si>
    <t>4B1718A029B59862D834BDB88923BC79</t>
  </si>
  <si>
    <t>DF795F4DF7DC822B09A065F8BF56F230</t>
  </si>
  <si>
    <t>8AE72D6CA764FB6F12DD7B9255AE1581</t>
  </si>
  <si>
    <t>FCBF37A5E23FD052FAC157B552C19BE8</t>
  </si>
  <si>
    <t>C7F04B2476D84EE8A61972F5309F8000</t>
  </si>
  <si>
    <t>017756E7A2AF17B01426A788E0C64480</t>
  </si>
  <si>
    <t>DA5110A3D2D7CC91E76FB2203469C317</t>
  </si>
  <si>
    <t>91863A650C8FB67FDA0B65039EB9973D</t>
  </si>
  <si>
    <t>E9219A96E3D8F1433978CF2C7321838C</t>
  </si>
  <si>
    <t>B0B55FD95E4F55797F06F8CD9E1A5D9D</t>
  </si>
  <si>
    <t>B6C6DCB45146FE2D94FA3E87ABACFE07</t>
  </si>
  <si>
    <t>4AB5059D9F493686B811491092822BA4</t>
  </si>
  <si>
    <t>BFAEE57DA553B115B6C7F5AFDA95C0AA</t>
  </si>
  <si>
    <t>90F118915BD43CFCE527818CE164A761</t>
  </si>
  <si>
    <t>B65C58689605ED770435E46B728D4EFC</t>
  </si>
  <si>
    <t>B259B4E5B8673E8895AB38274A7BA9BD</t>
  </si>
  <si>
    <t>2ACE60A9660AF6732EA6A49180F0260B</t>
  </si>
  <si>
    <t>9B009E6EAEEB6B23A95CBEAFBF9F702D</t>
  </si>
  <si>
    <t>FDE9C62D3B5E44F4E60FCADD1E6D3F54</t>
  </si>
  <si>
    <t>CADEFB528F6C8A5F554250D54563F068</t>
  </si>
  <si>
    <t>E1A46299131C6F8F4A749E0DD2B652C7</t>
  </si>
  <si>
    <t>E80C22201E6162C1DE7B1F6E38CA0453</t>
  </si>
  <si>
    <t>E34F82E872F1C8B46E22D7DF59A8B1B9</t>
  </si>
  <si>
    <t>7F7BEC8CE820DAEF549FD6EEC8553CC2</t>
  </si>
  <si>
    <t>E98731B7FF3605C2B8B508AEB7756752</t>
  </si>
  <si>
    <t>6DCDA6B03DCD28B3B4A7A57CB966077B</t>
  </si>
  <si>
    <t>72BF05D2E9051592233EB874E0653587</t>
  </si>
  <si>
    <t>310B01AB589795408AAD452F109E7E3B</t>
  </si>
  <si>
    <t>90B6ABD3D38D23C1D0647427A3AF41E0</t>
  </si>
  <si>
    <t>5B7AE406FB2CCB59BCE0AF81138FFD62</t>
  </si>
  <si>
    <t>1D72C5F53FEA33F23056E5D480F2B590</t>
  </si>
  <si>
    <t>909B2ECA65C21D0B1A7B14E9128186D6</t>
  </si>
  <si>
    <t>425019BB8ADEA22E209728EE33CED394</t>
  </si>
  <si>
    <t>21DC7D1C50AA49C7650FDA2E9F9A8DD0</t>
  </si>
  <si>
    <t>A8DF193306AC65A18A117F49DD1A8ED4</t>
  </si>
  <si>
    <t>A646D02E3C373A77CE3D5D903C14C99B</t>
  </si>
  <si>
    <t>9D2A1352E14DD86D02D71212F7104E5C</t>
  </si>
  <si>
    <t>5401CBC1C212D2BDEFF04EB3E96BA369</t>
  </si>
  <si>
    <t>BA00E00C605BD4445108BEB4AF385452</t>
  </si>
  <si>
    <t>A9F0E7F1B3797CCB3E15903AFFB56D04</t>
  </si>
  <si>
    <t>47386952B4B03C0DD44D267E5E1EA35B</t>
  </si>
  <si>
    <t>CCA9CCE36443574F0016422A85EB215D</t>
  </si>
  <si>
    <t>D4766B0386AAA6E1A538413DDA338917</t>
  </si>
  <si>
    <t>ECFD19A1309B8EAEF01CDE31AF7CDB1A</t>
  </si>
  <si>
    <t>9A79B3BE8A70D83445F5271D16FCC6F5</t>
  </si>
  <si>
    <t>A566DB16A746B343CAD3959BE879F6EB</t>
  </si>
  <si>
    <t>60BA6F311855E5617C771081006953B1</t>
  </si>
  <si>
    <t>D0CC7ECFC03B985793512BB704356180</t>
  </si>
  <si>
    <t>0A4DA8B18B76E93A39AADC1615A3DA6C</t>
  </si>
  <si>
    <t>D2DC1F4CD07971B35E67A27F81AD238F</t>
  </si>
  <si>
    <t>B96AFEA80EAC137F7C4CAEE5184F99A6</t>
  </si>
  <si>
    <t>C51610AC051AECE8FF038F84CAB4F293</t>
  </si>
  <si>
    <t>077822885A7C6889328E4B1B553F48A3</t>
  </si>
  <si>
    <t>64F5E7B7092BFAA00EB8345BA8DF7980</t>
  </si>
  <si>
    <t>3679B79B2A3A32CA2438DD2AA25FA77D</t>
  </si>
  <si>
    <t>EA1A1D61146F7C48D7A5D73CF9450A5E</t>
  </si>
  <si>
    <t>C7791CBBA1E0A622A189FC961B0BC819</t>
  </si>
  <si>
    <t>5E8EB3A6B491298B600DC5BEB413331C</t>
  </si>
  <si>
    <t>3156D977F5064E3FC84075A33E0F161C</t>
  </si>
  <si>
    <t>A921E95561367B790D0CBFEFA7891525</t>
  </si>
  <si>
    <t>2D932FBD9084FEA3F7AEB51C22DD1129</t>
  </si>
  <si>
    <t>8F251BA97BA9BB629B27833C118AC010</t>
  </si>
  <si>
    <t>F9478F9423C8071A87E37561195C7440</t>
  </si>
  <si>
    <t>0A9BC0807D8B11CC0806944B0CFB584C</t>
  </si>
  <si>
    <t>B766E4524B735C1405B3B4F7A515889E</t>
  </si>
  <si>
    <t>6C675F46B71BC55D68A9A8A52545FD4D</t>
  </si>
  <si>
    <t>CE4694E00737CC78EB7E7E7A5E1EF081</t>
  </si>
  <si>
    <t>DC024D6218BEE18728C0F443B4EDF654</t>
  </si>
  <si>
    <t>4E30A815F68BCC26C61DACAEDFF1E583</t>
  </si>
  <si>
    <t>1CA071572F03B8F15E0E50E93EC23183</t>
  </si>
  <si>
    <t>ABADE99A0ED8873200913ED386A7938D</t>
  </si>
  <si>
    <t>6ACF88C8A0E4819E0754AD98CF05444A</t>
  </si>
  <si>
    <t>28E1DC0D17D0CC98E6ACD5158D2789E3</t>
  </si>
  <si>
    <t>904D5C5A3243270865B34220CE898BC5</t>
  </si>
  <si>
    <t>6F37A916CFE8C9CB7BD36F24A48F4057</t>
  </si>
  <si>
    <t>05B33D7978116081A6259C41C09EB198</t>
  </si>
  <si>
    <t>63669905CF12E4A6BE338E23ED451D49</t>
  </si>
  <si>
    <t>35E40C3F9C79725DBC4BC3A90BC74AFD</t>
  </si>
  <si>
    <t>8FA378633BDB170913E6BBFA5282C7FC</t>
  </si>
  <si>
    <t>677EA8EEF2E8DB1428DF316C3202B25D</t>
  </si>
  <si>
    <t>51DE40EA3CADD388C1D20B37C0B38DA1</t>
  </si>
  <si>
    <t>9661F8B1F54EE8C1000BBCBC31984F68</t>
  </si>
  <si>
    <t>60D7B10CC85EA1644B75C560150F635B</t>
  </si>
  <si>
    <t>84A7F47B9C379D399A95763AEB0F76B0</t>
  </si>
  <si>
    <t>43B79ACDABF98CD69D93DB5CEB43CF9B</t>
  </si>
  <si>
    <t>BD0D128A19B578BF6B7FD7E96445064A</t>
  </si>
  <si>
    <t>93785C7FBBAC125182CD6341C79F03D8</t>
  </si>
  <si>
    <t>90E94635265C05B3FB482FD99AE30FD5</t>
  </si>
  <si>
    <t>F31A6E1AAB93B45879E5A9DBEE065433</t>
  </si>
  <si>
    <t>40092CE0FEEF5B04F0932E549014A5E7</t>
  </si>
  <si>
    <t>F94611E82A20EE17714AD2A56ECDC16E</t>
  </si>
  <si>
    <t>CD70FF3BA8EC28F195431F295D5A33EC</t>
  </si>
  <si>
    <t>E296BF8D48AC2D0716F2468FBE603790</t>
  </si>
  <si>
    <t>44FC030EE85769466E14A12C60B653BD</t>
  </si>
  <si>
    <t>DFA4316FA9D126044F7CEF639585B4A7</t>
  </si>
  <si>
    <t>F404663D04AE8955197B2A673F833430</t>
  </si>
  <si>
    <t>EAA32E0641A2A54CB29EB4679CEC228E</t>
  </si>
  <si>
    <t>C7F7341EB8D07AD7E335EE391070B4D9</t>
  </si>
  <si>
    <t>8239DE4F8568CAD4B7E60735DF9F8D4A</t>
  </si>
  <si>
    <t>E2326C935F86A5F8CEA917BD1CFEB29B</t>
  </si>
  <si>
    <t>D6879F815562843704FCCDCC5048E2E6</t>
  </si>
  <si>
    <t>C9C35951EB0B47D9CA2D40E96F2BE8A2</t>
  </si>
  <si>
    <t>FFE2FA43F10C2728EF1B39969D57E3EF</t>
  </si>
  <si>
    <t>19AAAB4080A34AF5982755D85D35041A</t>
  </si>
  <si>
    <t>5F052D6D2514CB4BE6A6F7159E55FBE6</t>
  </si>
  <si>
    <t>EBE1BF2EC52EB637F674182D431EC1B0</t>
  </si>
  <si>
    <t>D0BB0A2531FCC8084CD94B1F3F72AB0F</t>
  </si>
  <si>
    <t>1CE41F1E05E52B76398AC5955F829421</t>
  </si>
  <si>
    <t>FDECD1A034DC4E47DA2DA4F50AE69D3B</t>
  </si>
  <si>
    <t>D0963E5463936F0B7D85EBDFBE3ADFB9</t>
  </si>
  <si>
    <t>0C5B52FE554BA1A0041AD09455607858</t>
  </si>
  <si>
    <t>1DA5CFAA1CBCBB0C948B964F72ADFF48</t>
  </si>
  <si>
    <t>E315E888F67E9DCC6BFE061D3F7EDDD5</t>
  </si>
  <si>
    <t>EE9FB2B1057B367B71369BED4D59F37E</t>
  </si>
  <si>
    <t>18DF19901F0723218E0032B0901B75D1</t>
  </si>
  <si>
    <t>DCFF8E1F105024AD41600E3C8CE193CB</t>
  </si>
  <si>
    <t>9C59155A4556E49740BCB250F1399358</t>
  </si>
  <si>
    <t>11DB3E00C468F3487EF6E7A7BB5628BD</t>
  </si>
  <si>
    <t>792EB8DDCB8CCFF3408D1BDC0F18F7B6</t>
  </si>
  <si>
    <t>840FAD1E3B8270157146298C11F8CF8D</t>
  </si>
  <si>
    <t>680266952B7010277AE69CD7A9809349</t>
  </si>
  <si>
    <t>07B98DDEED197B4A4FEA7D36386A2688</t>
  </si>
  <si>
    <t>25EDD5755B63A133E07B6C6BCFCBD1A4</t>
  </si>
  <si>
    <t>B4FF1861B1A61ADA7E05F46D50304DFA</t>
  </si>
  <si>
    <t>F6FE6CC892AD9D5999FF906AC1386596</t>
  </si>
  <si>
    <t>DA2821933F82AEE3F5BC2694E4522EF3</t>
  </si>
  <si>
    <t>AF8EEBE39CEFAD165C2C8E76A8AD103A</t>
  </si>
  <si>
    <t>5434020F595DCC6B66507CE35BBD7B1B</t>
  </si>
  <si>
    <t>E1B43776168984BBFEA414978FCF6869</t>
  </si>
  <si>
    <t>970F966CA0D50D485D32C46D45649FE6</t>
  </si>
  <si>
    <t>5C1586D5D8F776BB90E7565A483A11CE</t>
  </si>
  <si>
    <t>5F929310E40D6389BF02807B1F5F619C</t>
  </si>
  <si>
    <t>C095A3B0A8998EA5A509EAF3843C658D</t>
  </si>
  <si>
    <t>FA5580725A064A4FAF8B1DD874A3D184</t>
  </si>
  <si>
    <t>7457236FA0512D442A12DC0A7DCF099F</t>
  </si>
  <si>
    <t>48ED1AB76DE63795B6EB6ED38A34B40D</t>
  </si>
  <si>
    <t>F8A3736B855D5CA25A99C41AD6853794</t>
  </si>
  <si>
    <t>31E797A106CA91E991792D5F8DA9F990</t>
  </si>
  <si>
    <t>1088015A86CC707732D3563E6D16F1D0</t>
  </si>
  <si>
    <t>800B473CB75024F82158A1DB19EDCDE1</t>
  </si>
  <si>
    <t>529F4B962EEF5CD826E8E100EB4E871C</t>
  </si>
  <si>
    <t>9C9B5132E0AF4DEADA238233E824B3E0</t>
  </si>
  <si>
    <t>D395700834A631007B5539C3FC3FC9F1</t>
  </si>
  <si>
    <t>FE581F0F9E75D6E94ECC1D91CE4F61F4</t>
  </si>
  <si>
    <t>33DDB8129633000CC4B74AEA751A1361</t>
  </si>
  <si>
    <t>9CC476D099E8B33DD037DCC855B81C01</t>
  </si>
  <si>
    <t>8C91D43950C420D9DC6EE394BE81134C</t>
  </si>
  <si>
    <t>72539</t>
  </si>
  <si>
    <t>72540</t>
  </si>
  <si>
    <t>Descripción de las percepciones adicionales en especie</t>
  </si>
  <si>
    <t>Periodicidad de las percepciones adicionales en especie</t>
  </si>
  <si>
    <t>BEF1F781F927B21316CBFF26355A2F60</t>
  </si>
  <si>
    <t>89CFF5AEE4B034ABEE390288F187D229</t>
  </si>
  <si>
    <t>2C115C2858A90A5DDBFA5DB2CFE56CEA</t>
  </si>
  <si>
    <t>B47524F7DA3284B9BA47EDF623E79A5E</t>
  </si>
  <si>
    <t>4B1E50F5CF2CAA1D2CA8DB9C00BF0DE1</t>
  </si>
  <si>
    <t>E3BB4A98BAD22C09DCF14907300A9413</t>
  </si>
  <si>
    <t>DB47509D38D79BA38BFCB609B980FB25</t>
  </si>
  <si>
    <t>5C9D2920AB816F0F86C198549F6323DF</t>
  </si>
  <si>
    <t>A6D136DD8B677F36526123B32532F87C</t>
  </si>
  <si>
    <t>9FFFB8255024836C84F6ECDD7DA59578</t>
  </si>
  <si>
    <t>B81A527F0DC14145176525F337D122A3</t>
  </si>
  <si>
    <t>B2D71FB40694C19055797071B568AD8C</t>
  </si>
  <si>
    <t>B05266C7F94637FF5E40A7AF013DA65E</t>
  </si>
  <si>
    <t>67673F21E0E73C801579D4B73C7136A6</t>
  </si>
  <si>
    <t>62F446B127A2E03DFC76DBA696ED2D38</t>
  </si>
  <si>
    <t>F1C8BAB849ACCA5DFBA6748A539A4648</t>
  </si>
  <si>
    <t>D898738B1BD7AD62EBF50C1F6B09C22D</t>
  </si>
  <si>
    <t>E0642115F3B6AA37F47F3C31F5155363</t>
  </si>
  <si>
    <t>E54339AF33AB30B472D6F94ABFD03450</t>
  </si>
  <si>
    <t>4B1718A029B59862E354555D44597379</t>
  </si>
  <si>
    <t>44F0DE85D257097F5FA88D7213D5688B</t>
  </si>
  <si>
    <t>8AE72D6CA764FB6FECB0A79F5A8BB758</t>
  </si>
  <si>
    <t>FCBF37A5E23FD05264E556A3D80F7E5A</t>
  </si>
  <si>
    <t>C7F04B2476D84EE8ABCBA985130F16FA</t>
  </si>
  <si>
    <t>017756E7A2AF17B07D78C3021531F27B</t>
  </si>
  <si>
    <t>DA5110A3D2D7CC91CE67838121A9E217</t>
  </si>
  <si>
    <t>91863A650C8FB67F7603CC2AEE104287</t>
  </si>
  <si>
    <t>E9219A96E3D8F14302F8F6114710A3A8</t>
  </si>
  <si>
    <t>B0B55FD95E4F557997F2A3FC23F1B78F</t>
  </si>
  <si>
    <t>B6C6DCB45146FE2D6321A0C0DCBCACB2</t>
  </si>
  <si>
    <t>0383406F7B97C2431FE509346490B188</t>
  </si>
  <si>
    <t>BFAEE57DA553B115B31BAF07806507D3</t>
  </si>
  <si>
    <t>90F118915BD43CFCD4522808A7D7D69A</t>
  </si>
  <si>
    <t>B65C58689605ED77A8E2B3D297D8A6A5</t>
  </si>
  <si>
    <t>B259B4E5B8673E88CF44A7D8D05AA985</t>
  </si>
  <si>
    <t>2ACE60A9660AF673AF65932C48996FCC</t>
  </si>
  <si>
    <t>9B009E6EAEEB6B23752189496C55E767</t>
  </si>
  <si>
    <t>FDE9C62D3B5E44F4D897929F2A681A16</t>
  </si>
  <si>
    <t>CADEFB528F6C8A5F938C4DB8F1E17B17</t>
  </si>
  <si>
    <t>E1A46299131C6F8FD8304E78661A0DF7</t>
  </si>
  <si>
    <t>E80C22201E6162C1D564E75BABCCC982</t>
  </si>
  <si>
    <t>E34F82E872F1C8B4C34C27103395BFD9</t>
  </si>
  <si>
    <t>416CE991FF5F8C6555D3B688FFB875CD</t>
  </si>
  <si>
    <t>E98731B7FF3605C242B31B127802EEAC</t>
  </si>
  <si>
    <t>FCCCBC00C1FC679141F9EADEE23E3B27</t>
  </si>
  <si>
    <t>72BF05D2E90515921FB98E694C12C857</t>
  </si>
  <si>
    <t>310B01AB58979540C1D6A6D6FB1998EE</t>
  </si>
  <si>
    <t>90B6ABD3D38D23C170CE42738746D0B9</t>
  </si>
  <si>
    <t>5B7AE406FB2CCB59EB6976ADE04803A9</t>
  </si>
  <si>
    <t>1D72C5F53FEA33F209AA9795DD45FD0A</t>
  </si>
  <si>
    <t>909B2ECA65C21D0BA50CF08A11D5D2EA</t>
  </si>
  <si>
    <t>425019BB8ADEA22E839D2F2992468784</t>
  </si>
  <si>
    <t>21DC7D1C50AA49C7864CD76714F114E2</t>
  </si>
  <si>
    <t>A8DF193306AC65A1B0C798F46ECE6B23</t>
  </si>
  <si>
    <t>A646D02E3C373A77E8E1848EF4709C5E</t>
  </si>
  <si>
    <t>9D2A1352E14DD86D7F3D92885CD60549</t>
  </si>
  <si>
    <t>5401CBC1C212D2BDBB4B3714476A47A4</t>
  </si>
  <si>
    <t>BA00E00C605BD444BB2151D41D7754C4</t>
  </si>
  <si>
    <t>A9F0E7F1B3797CCB48B64202A148BF85</t>
  </si>
  <si>
    <t>47386952B4B03C0D7C71453A4942DA26</t>
  </si>
  <si>
    <t>CCA9CCE36443574F2356372F6686C374</t>
  </si>
  <si>
    <t>1320E4A1B2EBC7FD584961FB97C69B59</t>
  </si>
  <si>
    <t>ECFD19A1309B8EAED3E3A535021E8452</t>
  </si>
  <si>
    <t>9A79B3BE8A70D83412140AD1C8EBAEC6</t>
  </si>
  <si>
    <t>A566DB16A746B34330AC8052E0824390</t>
  </si>
  <si>
    <t>60BA6F311855E561A27B38298BD3842F</t>
  </si>
  <si>
    <t>635D88C13F2E26E3A6790AAD20EFFEF6</t>
  </si>
  <si>
    <t>0A4DA8B18B76E93A13B8272D02238132</t>
  </si>
  <si>
    <t>D2DC1F4CD07971B355255420FA163252</t>
  </si>
  <si>
    <t>B96AFEA80EAC137FF8DB264D18B6B67B</t>
  </si>
  <si>
    <t>C51610AC051AECE867C45E31E48DD38C</t>
  </si>
  <si>
    <t>077822885A7C6889EA96EE06C8305FAA</t>
  </si>
  <si>
    <t>64F5E7B7092BFAA0114AE4D85F253795</t>
  </si>
  <si>
    <t>3679B79B2A3A32CA4ABAAE350345A3ED</t>
  </si>
  <si>
    <t>EA1A1D61146F7C4852D3598404A25C0C</t>
  </si>
  <si>
    <t>C7791CBBA1E0A62239998CF49333D36E</t>
  </si>
  <si>
    <t>5E8EB3A6B491298B856A11E5691529F0</t>
  </si>
  <si>
    <t>3156D977F5064E3FA662CD1127BFFB66</t>
  </si>
  <si>
    <t>E11DBDBA1B4FEE71AEB05D52D0DE630F</t>
  </si>
  <si>
    <t>2D932FBD9084FEA3C1FE46F51033D4F1</t>
  </si>
  <si>
    <t>8F251BA97BA9BB621A4E73E8E34E2DA2</t>
  </si>
  <si>
    <t>F9478F9423C8071A0EBA3CF93AE03B41</t>
  </si>
  <si>
    <t>0A9BC0807D8B11CC01D012345277F3A2</t>
  </si>
  <si>
    <t>9875992CCE178B2C43E2688A74650277</t>
  </si>
  <si>
    <t>6C675F46B71BC55DFF4775D74EE3BD10</t>
  </si>
  <si>
    <t>CE4694E00737CC782B096D02C1DD62F7</t>
  </si>
  <si>
    <t>DC024D6218BEE18750E01C9C77B1C2E9</t>
  </si>
  <si>
    <t>4E30A815F68BCC26A2AF6309ABEF8E5B</t>
  </si>
  <si>
    <t>1CA071572F03B8F1C8B5CC55DBCF6EC8</t>
  </si>
  <si>
    <t>ABADE99A0ED887324F9CD19B35A6DEBB</t>
  </si>
  <si>
    <t>6ACF88C8A0E4819ECF1D2AE4274EA9BE</t>
  </si>
  <si>
    <t>28E1DC0D17D0CC985969CCC6291651E2</t>
  </si>
  <si>
    <t>904D5C5A324327086A432926268B9BD2</t>
  </si>
  <si>
    <t>6F37A916CFE8C9CB3E9FAC5BACC68629</t>
  </si>
  <si>
    <t>05B33D797811608156B0B65E3EEF40EC</t>
  </si>
  <si>
    <t>63669905CF12E4A680E61D59A17B7BAE</t>
  </si>
  <si>
    <t>35E40C3F9C79725DEEBB3C8943C0EA08</t>
  </si>
  <si>
    <t>8FA378633BDB1709C5114EA8D77F0948</t>
  </si>
  <si>
    <t>677EA8EEF2E8DB14A7C42A9A0C762B76</t>
  </si>
  <si>
    <t>51DE40EA3CADD388297230D47F6530AF</t>
  </si>
  <si>
    <t>9661F8B1F54EE8C177A0F87E2461A07D</t>
  </si>
  <si>
    <t>60D7B10CC85EA164CF8CFB2EC86CB53F</t>
  </si>
  <si>
    <t>82C38903456C5433304705F870A5D1D1</t>
  </si>
  <si>
    <t>43B79ACDABF98CD6270D853E93FBB4AA</t>
  </si>
  <si>
    <t>BD0D128A19B578BF7E4B31562B209A01</t>
  </si>
  <si>
    <t>93785C7FBBAC12511D312EFE11D1777D</t>
  </si>
  <si>
    <t>90E94635265C05B3637E3B2B5EB7D51E</t>
  </si>
  <si>
    <t>2F75EBD130C1E691E4C2966447852B02</t>
  </si>
  <si>
    <t>40092CE0FEEF5B042789189F67B7A025</t>
  </si>
  <si>
    <t>F94611E82A20EE178BB4AE3AAF2CC018</t>
  </si>
  <si>
    <t>CD70FF3BA8EC28F1C7CC7DFE172DBE12</t>
  </si>
  <si>
    <t>E296BF8D48AC2D07CA202C3D55334B43</t>
  </si>
  <si>
    <t>44FC030EE8576946505D182FA8D369A8</t>
  </si>
  <si>
    <t>7115694E5566756E0611D1CB38ABA15D</t>
  </si>
  <si>
    <t>F404663D04AE8955002D2003A93EFED3</t>
  </si>
  <si>
    <t>EAA32E0641A2A54CCAAF1122E1EC4706</t>
  </si>
  <si>
    <t>C7F7341EB8D07AD7B84AD98F26873AA1</t>
  </si>
  <si>
    <t>8239DE4F8568CAD4DAADFF7BF58E17D3</t>
  </si>
  <si>
    <t>E2326C935F86A5F806027439E1A04A3F</t>
  </si>
  <si>
    <t>775119B9D1AB365E043A07739E82D8C6</t>
  </si>
  <si>
    <t>C9C35951EB0B47D9034B8F0A7C8482A5</t>
  </si>
  <si>
    <t>FFE2FA43F10C27287A35FE45E9C0157C</t>
  </si>
  <si>
    <t>19AAAB4080A34AF5010C1DB10640D670</t>
  </si>
  <si>
    <t>5F052D6D2514CB4BB3EA73DD85554BE5</t>
  </si>
  <si>
    <t>E81C0F5202BE86F331A82F76ABA82750</t>
  </si>
  <si>
    <t>D0BB0A2531FCC808ABB7FA8715D68B76</t>
  </si>
  <si>
    <t>1CE41F1E05E52B76351059EA88ED6458</t>
  </si>
  <si>
    <t>810C2C270B5A6BF5633E74F49E116594</t>
  </si>
  <si>
    <t>D0963E5463936F0B179717137BBF877D</t>
  </si>
  <si>
    <t>0C5B52FE554BA1A037170898BE44B06C</t>
  </si>
  <si>
    <t>1DA5CFAA1CBCBB0C7D594D2B83FDF082</t>
  </si>
  <si>
    <t>E315E888F67E9DCC496524DB65FABD7E</t>
  </si>
  <si>
    <t>EE9FB2B1057B367BDBA7212DDD6BBB03</t>
  </si>
  <si>
    <t>18DF19901F072321B4F7CC24DFB785D5</t>
  </si>
  <si>
    <t>DCFF8E1F105024ADD280B72D8A3142E9</t>
  </si>
  <si>
    <t>9C59155A4556E4974C707FAABE992054</t>
  </si>
  <si>
    <t>11DB3E00C468F348D845695FE0933A14</t>
  </si>
  <si>
    <t>6B33AC8150394F6E92A60AB349D8B43D</t>
  </si>
  <si>
    <t>840FAD1E3B8270150FD182674133B461</t>
  </si>
  <si>
    <t>680266952B7010278547DC352A3D3B39</t>
  </si>
  <si>
    <t>07B98DDEED197B4A0833B8D6FB9D2937</t>
  </si>
  <si>
    <t>98363E9833E5E988276AE634FD5AA596</t>
  </si>
  <si>
    <t>B4FF1861B1A61ADA19A85356D817F22B</t>
  </si>
  <si>
    <t>ABCC260BF56CC5474E733627E29D1ABB</t>
  </si>
  <si>
    <t>DA2821933F82AEE38BD53702823AA349</t>
  </si>
  <si>
    <t>AF8EEBE39CEFAD1659BEF55A1B2AA215</t>
  </si>
  <si>
    <t>5434020F595DCC6B159AFAD1EC45279F</t>
  </si>
  <si>
    <t>E1B43776168984BB03E2564850873D27</t>
  </si>
  <si>
    <t>970F966CA0D50D489C39203F30130AF2</t>
  </si>
  <si>
    <t>5C1586D5D8F776BB79BBE5E59EA09F88</t>
  </si>
  <si>
    <t>5F929310E40D638909A7455A173964B8</t>
  </si>
  <si>
    <t>A8851BBD31B5E57E0B82A3FB2AF33795</t>
  </si>
  <si>
    <t>FA5580725A064A4F35501EE56BAE48A3</t>
  </si>
  <si>
    <t>7457236FA0512D44AEEBD094E12D0D56</t>
  </si>
  <si>
    <t>48ED1AB76DE637957FE648A71D901F81</t>
  </si>
  <si>
    <t>F8A3736B855D5CA2B68C3C1EB2B1F8A3</t>
  </si>
  <si>
    <t>E20A1B955652057A45E8B70F05B24F23</t>
  </si>
  <si>
    <t>1088015A86CC7077BB4530FE8099C6ED</t>
  </si>
  <si>
    <t>800B473CB75024F84ECAACA6412F6CB3</t>
  </si>
  <si>
    <t>529F4B962EEF5CD8A201768A25D61B33</t>
  </si>
  <si>
    <t>9C9B5132E0AF4DEA7DDCFBBF897B81B8</t>
  </si>
  <si>
    <t>D395700834A6310039DA9C95AAEF4B8F</t>
  </si>
  <si>
    <t>FE581F0F9E75D6E946197DE4186F3E24</t>
  </si>
  <si>
    <t>33DDB8129633000CD861537177EF2AE9</t>
  </si>
  <si>
    <t>9CC476D099E8B33D080CAD05B8C24F91</t>
  </si>
  <si>
    <t>8C91D43950C420D9852CDFDC9E06986B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</si>
  <si>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</si>
  <si>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</si>
  <si>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</si>
  <si>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</si>
  <si>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</si>
  <si>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</si>
  <si>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</si>
  <si>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</si>
  <si>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</si>
  <si>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</si>
  <si>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BEF1F781F927B21387F10BF1854F5E0E</t>
  </si>
  <si>
    <t>89CFF5AEE4B034AB188BBC8F4324E59F</t>
  </si>
  <si>
    <t>2C115C2858A90A5D87D69B64908CD807</t>
  </si>
  <si>
    <t>DE613B86F90B407EAF17A6F3D8915D50</t>
  </si>
  <si>
    <t>4B1E50F5CF2CAA1D7E40C0538F153E2A</t>
  </si>
  <si>
    <t>E3BB4A98BAD22C09FD8D1CDAC807A249</t>
  </si>
  <si>
    <t>DB47509D38D79BA3DF0B2B1B3FA485EA</t>
  </si>
  <si>
    <t>5C9D2920AB816F0F9949E3E1BA4D03DD</t>
  </si>
  <si>
    <t>A6D136DD8B677F36F7868E4A2D906DC7</t>
  </si>
  <si>
    <t>9FFFB8255024836CC2DE7E06D49C9F30</t>
  </si>
  <si>
    <t>B81A527F0DC141451E4B3881AAF54AB4</t>
  </si>
  <si>
    <t>B2D71FB40694C19087FBDDFFBD95E214</t>
  </si>
  <si>
    <t>B05266C7F94637FFB626283B01F8C8B0</t>
  </si>
  <si>
    <t>EA3732A0C8D10CC46E98604D73CB5F91</t>
  </si>
  <si>
    <t>62F446B127A2E03D203A2CDB7473BFE1</t>
  </si>
  <si>
    <t>F1C8BAB849ACCA5D45B244E700775CDF</t>
  </si>
  <si>
    <t>D898738B1BD7AD62D326A7C51715A3AF</t>
  </si>
  <si>
    <t>E0642115F3B6AA37570117DA8BB13DE9</t>
  </si>
  <si>
    <t>E54339AF33AB30B4233792077E7CFF12</t>
  </si>
  <si>
    <t>4B1718A029B598623D7D1DDE826AB549</t>
  </si>
  <si>
    <t>44F0DE85D257097FBD8EB23667E888DA</t>
  </si>
  <si>
    <t>8AE72D6CA764FB6FA0EAE7EF1DE2BECD</t>
  </si>
  <si>
    <t>FCBF37A5E23FD0526353BDF526244E47</t>
  </si>
  <si>
    <t>AFD337ECE955F67C41E683F6E90D9D58</t>
  </si>
  <si>
    <t>017756E7A2AF17B05266BC4D43DB74E4</t>
  </si>
  <si>
    <t>DA5110A3D2D7CC9162097ADD7C9F7246</t>
  </si>
  <si>
    <t>91863A650C8FB67F89581A8DC6778244</t>
  </si>
  <si>
    <t>E9219A96E3D8F14373DFB30EA79DB837</t>
  </si>
  <si>
    <t>B0B55FD95E4F5579E2947D23F89BAC59</t>
  </si>
  <si>
    <t>B6C6DCB45146FE2DC07B5877DBA5262D</t>
  </si>
  <si>
    <t>4AB5059D9F493686D8722246EDFE2723</t>
  </si>
  <si>
    <t>BFAEE57DA553B11589004E8B7ABBFE3A</t>
  </si>
  <si>
    <t>90F118915BD43CFC388AFD04CDB61EAA</t>
  </si>
  <si>
    <t>8891E40BC23890AB23B4C7E5F3C0FCEC</t>
  </si>
  <si>
    <t>B259B4E5B8673E88228700C25F26372D</t>
  </si>
  <si>
    <t>2ACE60A9660AF673E5F5E02F33FDC672</t>
  </si>
  <si>
    <t>9B009E6EAEEB6B2343D6A5E8DE3FE562</t>
  </si>
  <si>
    <t>FDE9C62D3B5E44F40C327C66A397DAF0</t>
  </si>
  <si>
    <t>CADEFB528F6C8A5F075EB68F71385A98</t>
  </si>
  <si>
    <t>E1A46299131C6F8F8008FCA10255F14B</t>
  </si>
  <si>
    <t>E80C22201E6162C1E423939119EAEF8F</t>
  </si>
  <si>
    <t>E34F82E872F1C8B4F20CE6D2D63ADE86</t>
  </si>
  <si>
    <t>7F7BEC8CE820DAEF8C4918A30F78A688</t>
  </si>
  <si>
    <t>E98731B7FF3605C2F69F044371D71340</t>
  </si>
  <si>
    <t>FCCCBC00C1FC6791CD72889F51C17671</t>
  </si>
  <si>
    <t>72BF05D2E9051592604F94C97A7DE475</t>
  </si>
  <si>
    <t>310B01AB589795408AD14771E94DA4A9</t>
  </si>
  <si>
    <t>AD800E0B6660BF565D4755E782CB10E0</t>
  </si>
  <si>
    <t>5B7AE406FB2CCB596E3610D5A2A518A5</t>
  </si>
  <si>
    <t>1D72C5F53FEA33F2B8C5A9017B872D0A</t>
  </si>
  <si>
    <t>D3D815AB219C19CC81AC92330DC42BF5</t>
  </si>
  <si>
    <t>425019BB8ADEA22EAFE8D08133D0B5A8</t>
  </si>
  <si>
    <t>16EC0D1424CDAB0510488F87ADAA61CB</t>
  </si>
  <si>
    <t>A8DF193306AC65A15280F8A42788FE78</t>
  </si>
  <si>
    <t>A646D02E3C373A77B960E02EE8291136</t>
  </si>
  <si>
    <t>9D2A1352E14DD86DA701294DE4006529</t>
  </si>
  <si>
    <t>5401CBC1C212D2BD188FB901ADC81A73</t>
  </si>
  <si>
    <t>BA00E00C605BD4448BB3E23441BD15CD</t>
  </si>
  <si>
    <t>A9F0E7F1B3797CCB67FB34B54E6867DF</t>
  </si>
  <si>
    <t>47386952B4B03C0D69F80D469096DA68</t>
  </si>
  <si>
    <t>CCA9CCE36443574FFEBD75DE55BE4461</t>
  </si>
  <si>
    <t>1320E4A1B2EBC7FD0A30619D357A9875</t>
  </si>
  <si>
    <t>ECFD19A1309B8EAEEF952F7498E840E2</t>
  </si>
  <si>
    <t>9A79B3BE8A70D8346F921F9C93B7080A</t>
  </si>
  <si>
    <t>722DDF8E3CB0D5EB905BCA7703E6F1C3</t>
  </si>
  <si>
    <t>60BA6F311855E561D34FFE82A93E146F</t>
  </si>
  <si>
    <t>D0CC7ECFC03B9857DF88B56A4D298DA5</t>
  </si>
  <si>
    <t>0A4DA8B18B76E93A16F628A3DCC92A8C</t>
  </si>
  <si>
    <t>D2DC1F4CD07971B30FF19221C3927020</t>
  </si>
  <si>
    <t>F4B91A0D73041CC30F441B0F20D2B6DF</t>
  </si>
  <si>
    <t>C51610AC051AECE8D5A99F0968C2CA4C</t>
  </si>
  <si>
    <t>077822885A7C688920190E500B07185B</t>
  </si>
  <si>
    <t>64F5E7B7092BFAA082A5EE20A17A8600</t>
  </si>
  <si>
    <t>3679B79B2A3A32CABAE2B60147E61A2C</t>
  </si>
  <si>
    <t>B18CCEB76E1372A5F0F2D8D146C54000</t>
  </si>
  <si>
    <t>C7791CBBA1E0A62224652206E54A16EA</t>
  </si>
  <si>
    <t>5E8EB3A6B491298BCB42C0630503ED37</t>
  </si>
  <si>
    <t>3156D977F5064E3F0CFD0CD6ACBB4D9D</t>
  </si>
  <si>
    <t>E11DBDBA1B4FEE7197B8E7E78CF3F48A</t>
  </si>
  <si>
    <t>2D932FBD9084FEA38F6D12E071AACBE8</t>
  </si>
  <si>
    <t>8F251BA97BA9BB62F66763AF796F0748</t>
  </si>
  <si>
    <t>F9478F9423C8071A43CC5D63461D3BBB</t>
  </si>
  <si>
    <t>0A9BC0807D8B11CC36C2E9305DA41EB9</t>
  </si>
  <si>
    <t>B766E4524B735C14F349F4DF713C8F44</t>
  </si>
  <si>
    <t>6C675F46B71BC55D1E2013D5DFCD7F35</t>
  </si>
  <si>
    <t>CE4694E00737CC78CCCCBCC5764C35E1</t>
  </si>
  <si>
    <t>DC024D6218BEE1870D6EE23FA585FD03</t>
  </si>
  <si>
    <t>4E30A815F68BCC26E835192AD4471B26</t>
  </si>
  <si>
    <t>1D69D7441D20FA07AFC1F7FF079F854A</t>
  </si>
  <si>
    <t>ABADE99A0ED887322C1B06D5B88D0165</t>
  </si>
  <si>
    <t>6ACF88C8A0E4819E29F53D74A3F1261A</t>
  </si>
  <si>
    <t>D6640E5349E35C1E025CC2D34E1584B6</t>
  </si>
  <si>
    <t>904D5C5A324327082DDA74FF058EB801</t>
  </si>
  <si>
    <t>012244B6524B15AE096F8E7DEFD65EBA</t>
  </si>
  <si>
    <t>05B33D797811608149FA1042D3E814AE</t>
  </si>
  <si>
    <t>63669905CF12E4A66C7B9F44073B4568</t>
  </si>
  <si>
    <t>4D21C9E6BE89A40C26AAE5F7F490433B</t>
  </si>
  <si>
    <t>8FA378633BDB17094A9EBA5E257FE214</t>
  </si>
  <si>
    <t>677EA8EEF2E8DB14D77C59E7CBE499CD</t>
  </si>
  <si>
    <t>51DE40EA3CADD3887167414739746C29</t>
  </si>
  <si>
    <t>9661F8B1F54EE8C1C046827D1F163DEA</t>
  </si>
  <si>
    <t>60D7B10CC85EA164EF82454107EE795F</t>
  </si>
  <si>
    <t>82C38903456C5433186BB0BBE85FA3B0</t>
  </si>
  <si>
    <t>43B79ACDABF98CD66D7BF2DF0F704D0D</t>
  </si>
  <si>
    <t>BD0D128A19B578BFAA3CAB9ACC2F9867</t>
  </si>
  <si>
    <t>37662C1F654F1160494BA41D9A7F2808</t>
  </si>
  <si>
    <t>90E94635265C05B36205EF581F46A12B</t>
  </si>
  <si>
    <t>F31A6E1AAB93B458F45DE9401D1FB65B</t>
  </si>
  <si>
    <t>40092CE0FEEF5B046D2085F722CA23F3</t>
  </si>
  <si>
    <t>F94611E82A20EE172BD062BBE624AFD5</t>
  </si>
  <si>
    <t>7B3BC03864AF2C485408BAC8CA7C3155</t>
  </si>
  <si>
    <t>E296BF8D48AC2D07F39F77E9A14136E9</t>
  </si>
  <si>
    <t>44FC030EE8576946AC224B051F67E987</t>
  </si>
  <si>
    <t>DFA4316FA9D12604D345740C788A9F71</t>
  </si>
  <si>
    <t>F404663D04AE895519D86EDDAA1A09A6</t>
  </si>
  <si>
    <t>EAA32E0641A2A54CF848DBAD125FCFCA</t>
  </si>
  <si>
    <t>C7F7341EB8D07AD7690288999E11FBBD</t>
  </si>
  <si>
    <t>8239DE4F8568CAD43D55CB6B1817A4E6</t>
  </si>
  <si>
    <t>E2326C935F86A5F8D414E3F96D975BD2</t>
  </si>
  <si>
    <t>775119B9D1AB365EC783EFB5C33C40B1</t>
  </si>
  <si>
    <t>C9C35951EB0B47D97F550220D056FE93</t>
  </si>
  <si>
    <t>FFE2FA43F10C272890CB21F3EE827C17</t>
  </si>
  <si>
    <t>19AAAB4080A34AF52B0E57B8B80EEE0C</t>
  </si>
  <si>
    <t>5F052D6D2514CB4B1F3F49B186EF00D4</t>
  </si>
  <si>
    <t>E81C0F5202BE86F3EFB15ED0231AD77F</t>
  </si>
  <si>
    <t>D0BB0A2531FCC8089A1151331641DC75</t>
  </si>
  <si>
    <t>1CE41F1E05E52B768374A9066266F99E</t>
  </si>
  <si>
    <t>810C2C270B5A6BF5648A2843BB098F95</t>
  </si>
  <si>
    <t>D0963E5463936F0B3DD8017E1540D258</t>
  </si>
  <si>
    <t>A7550EA85BEE46E1C94FEFF5DDE300F0</t>
  </si>
  <si>
    <t>1DA5CFAA1CBCBB0C9C00CAB1711D33D4</t>
  </si>
  <si>
    <t>E315E888F67E9DCCEA86A41B7D168856</t>
  </si>
  <si>
    <t>EE9FB2B1057B367B0D0A44C92147C664</t>
  </si>
  <si>
    <t>18DF19901F0723210F3C863267F5C14F</t>
  </si>
  <si>
    <t>DCFF8E1F105024ADD0A22B9AEBAC3F52</t>
  </si>
  <si>
    <t>9C59155A4556E497D257C1448CE4BC9B</t>
  </si>
  <si>
    <t>11DB3E00C468F3488170FC6A156D0356</t>
  </si>
  <si>
    <t>792EB8DDCB8CCFF3D523FCF0175597C1</t>
  </si>
  <si>
    <t>840FAD1E3B82701517F3F77D08BC649F</t>
  </si>
  <si>
    <t>680266952B701027C1BF5B1440FA81A9</t>
  </si>
  <si>
    <t>07B98DDEED197B4A1A2AF1A23345D3B5</t>
  </si>
  <si>
    <t>98363E9833E5E9885487B0D1A7026FEB</t>
  </si>
  <si>
    <t>B4FF1861B1A61ADA4ABB6EFCED8B1C0C</t>
  </si>
  <si>
    <t>ABCC260BF56CC5472CA3A296A830E156</t>
  </si>
  <si>
    <t>DA2821933F82AEE32CF801A40CA26E22</t>
  </si>
  <si>
    <t>AF8EEBE39CEFAD16101232ED1AC274A0</t>
  </si>
  <si>
    <t>8FE89A0E4448550ED367045DBB1FFCBE</t>
  </si>
  <si>
    <t>E1B43776168984BB3845D6246C91676E</t>
  </si>
  <si>
    <t>970F966CA0D50D4873A4F1B1AA076F98</t>
  </si>
  <si>
    <t>5C1586D5D8F776BB6958B2FC7E20257C</t>
  </si>
  <si>
    <t>5F929310E40D638990F4A609E9183832</t>
  </si>
  <si>
    <t>C095A3B0A8998EA53727091327D2F4B8</t>
  </si>
  <si>
    <t>FA5580725A064A4FFE296CE1609445C7</t>
  </si>
  <si>
    <t>7457236FA0512D4462DE5A68D0443CE8</t>
  </si>
  <si>
    <t>48ED1AB76DE6379562215BA828AAB9EA</t>
  </si>
  <si>
    <t>F8A3736B855D5CA23D8B388A3C2E7DAB</t>
  </si>
  <si>
    <t>E20A1B955652057A49D9EFD29620F3BD</t>
  </si>
  <si>
    <t>1088015A86CC70772E86009B3EE8222B</t>
  </si>
  <si>
    <t>800B473CB75024F8DC405EBE37D86C27</t>
  </si>
  <si>
    <t>D1BAFA0F76A020A8ED7A7E78080E463A</t>
  </si>
  <si>
    <t>9C9B5132E0AF4DEA66EB2250C95DF04A</t>
  </si>
  <si>
    <t>D395700834A631006854A3799274DDA9</t>
  </si>
  <si>
    <t>FE581F0F9E75D6E9E385F1DBE8765A5D</t>
  </si>
  <si>
    <t>33DDB8129633000C59876825B1E267D2</t>
  </si>
  <si>
    <t>9CC476D099E8B33D02721F9AD6589179</t>
  </si>
  <si>
    <t>8C91D43950C420D9E7EB87DCEFFA48A8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</si>
  <si>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</si>
  <si>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</si>
  <si>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</si>
  <si>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</si>
  <si>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</si>
  <si>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</si>
  <si>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</si>
  <si>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</si>
  <si>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</si>
  <si>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</si>
  <si>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BEF1F781F927B2137626305E0AFC0943</t>
  </si>
  <si>
    <t>89CFF5AEE4B034AB2B3BE93C3B29AE7A</t>
  </si>
  <si>
    <t>2C115C2858A90A5D19589BD0590D23D5</t>
  </si>
  <si>
    <t>DE613B86F90B407EA59675477057B5C2</t>
  </si>
  <si>
    <t>4B1E50F5CF2CAA1DB043F20F63A2B2D7</t>
  </si>
  <si>
    <t>E3BB4A98BAD22C09A3557997AC5DC332</t>
  </si>
  <si>
    <t>ADBDC3FBD783B75A27CAFC1CC7A0814B</t>
  </si>
  <si>
    <t>5C9D2920AB816F0FF5214A3B65638D5F</t>
  </si>
  <si>
    <t>A6D136DD8B677F36491F1D5FE58644A5</t>
  </si>
  <si>
    <t>9FFFB8255024836C1AC2780714D7B39C</t>
  </si>
  <si>
    <t>B81A527F0DC14145731119295FCB1CF1</t>
  </si>
  <si>
    <t>B2D71FB40694C1905D6C7625387F0F7B</t>
  </si>
  <si>
    <t>B05266C7F94637FFCAEF00D6FD66F2A4</t>
  </si>
  <si>
    <t>EA3732A0C8D10CC4430BE9E17DFD4E78</t>
  </si>
  <si>
    <t>62F446B127A2E03D1C4498A77DEDC4C4</t>
  </si>
  <si>
    <t>F1C8BAB849ACCA5DA64239ADC5D10C46</t>
  </si>
  <si>
    <t>C1897CD491BA606D3A6E81AFBA48D46C</t>
  </si>
  <si>
    <t>E0642115F3B6AA376C9B670C300F1160</t>
  </si>
  <si>
    <t>E54339AF33AB30B48BCCF33AEA0B788C</t>
  </si>
  <si>
    <t>4B1718A029B5986215314C8C676240A8</t>
  </si>
  <si>
    <t>44F0DE85D257097FAEAF702542A97590</t>
  </si>
  <si>
    <t>8AE72D6CA764FB6F6CD12BFF68C76969</t>
  </si>
  <si>
    <t>FCBF37A5E23FD052C781971A22FFB685</t>
  </si>
  <si>
    <t>AFD337ECE955F67C3A175688772595A8</t>
  </si>
  <si>
    <t>017756E7A2AF17B0E60A442A940DF2B1</t>
  </si>
  <si>
    <t>DA5110A3D2D7CC9115EB34FD5C760305</t>
  </si>
  <si>
    <t>F99029DE2DFEAD0C89BF76A9A020B879</t>
  </si>
  <si>
    <t>E9219A96E3D8F143FE15FE9C8FE6D866</t>
  </si>
  <si>
    <t>B0B55FD95E4F5579BE61FD3E58B190EF</t>
  </si>
  <si>
    <t>B6C6DCB45146FE2D6C31E3C24391A799</t>
  </si>
  <si>
    <t>4AB5059D9F493686676B932CF5654DAA</t>
  </si>
  <si>
    <t>BFAEE57DA553B115D8E970674A42E225</t>
  </si>
  <si>
    <t>90F118915BD43CFC2956CD7920AC50DE</t>
  </si>
  <si>
    <t>8891E40BC23890ABA9984B8D0ED843F2</t>
  </si>
  <si>
    <t>B259B4E5B8673E88CDE4928365A5AE2C</t>
  </si>
  <si>
    <t>2ACE60A9660AF673BEE3AD22BAD5F4D5</t>
  </si>
  <si>
    <t>9B009E6EAEEB6B23404E37FFFD2CE62C</t>
  </si>
  <si>
    <t>FDE9C62D3B5E44F43AF5708CA1D234FA</t>
  </si>
  <si>
    <t>881498295A336D4C2641E2DEAF7F8B37</t>
  </si>
  <si>
    <t>E1A46299131C6F8F82E64A10C6012BB3</t>
  </si>
  <si>
    <t>E80C22201E6162C13086A5775D06F094</t>
  </si>
  <si>
    <t>E34F82E872F1C8B4BA3D81C7F4CE5D5F</t>
  </si>
  <si>
    <t>7F7BEC8CE820DAEF018DE52D1F0C4BA9</t>
  </si>
  <si>
    <t>E98731B7FF3605C2C51E3EBFF9A538CE</t>
  </si>
  <si>
    <t>FCCCBC00C1FC6791AE010C92E060E539</t>
  </si>
  <si>
    <t>72BF05D2E9051592011C7E5984A04E49</t>
  </si>
  <si>
    <t>310B01AB58979540332598285254A6B2</t>
  </si>
  <si>
    <t>AD800E0B6660BF56DB511CE1244F586D</t>
  </si>
  <si>
    <t>5B7AE406FB2CCB594B48CB1B85B7F38B</t>
  </si>
  <si>
    <t>1D72C5F53FEA33F21604746FE5C021DE</t>
  </si>
  <si>
    <t>909B2ECA65C21D0B196FC00636A4F6AD</t>
  </si>
  <si>
    <t>425019BB8ADEA22E4BEACF2E93E0A502</t>
  </si>
  <si>
    <t>16EC0D1424CDAB052C553ECDA1529885</t>
  </si>
  <si>
    <t>A8DF193306AC65A109928DC0BDC62331</t>
  </si>
  <si>
    <t>A646D02E3C373A772F2DE5604EF24DBF</t>
  </si>
  <si>
    <t>CEDF38A0C445F766D88EFE93077C73E0</t>
  </si>
  <si>
    <t>5401CBC1C212D2BD1257223178B90983</t>
  </si>
  <si>
    <t>BA00E00C605BD444E7275D703D7C69B4</t>
  </si>
  <si>
    <t>A9F0E7F1B3797CCB4B892D0CB63A131C</t>
  </si>
  <si>
    <t>47386952B4B03C0D29E398C55AED4613</t>
  </si>
  <si>
    <t>CCA9CCE36443574FB577BDF6DF62ACB6</t>
  </si>
  <si>
    <t>1320E4A1B2EBC7FDFA12F58101A07303</t>
  </si>
  <si>
    <t>ECFD19A1309B8EAEA379ACDD4AF199C8</t>
  </si>
  <si>
    <t>9A79B3BE8A70D834BEA03B66A73F139E</t>
  </si>
  <si>
    <t>722DDF8E3CB0D5EB191CE768633D3B02</t>
  </si>
  <si>
    <t>60BA6F311855E561B8E15FEFF51F403D</t>
  </si>
  <si>
    <t>D0CC7ECFC03B9857EF4FE287DD769E56</t>
  </si>
  <si>
    <t>0A4DA8B18B76E93A0ACEA8325A095FC0</t>
  </si>
  <si>
    <t>D2DC1F4CD07971B343BDABA1CF50550A</t>
  </si>
  <si>
    <t>F4B91A0D73041CC39DB1DC1C913B64B0</t>
  </si>
  <si>
    <t>C51610AC051AECE8841D76AE64B40362</t>
  </si>
  <si>
    <t>077822885A7C6889611C3A23564A3F72</t>
  </si>
  <si>
    <t>64F5E7B7092BFAA07339119292FB3038</t>
  </si>
  <si>
    <t>3679B79B2A3A32CA250EB7DE4475CC9A</t>
  </si>
  <si>
    <t>EA1A1D61146F7C48023622950FEB59EE</t>
  </si>
  <si>
    <t>C7791CBBA1E0A6229A95F6F95416CECC</t>
  </si>
  <si>
    <t>5E8EB3A6B491298B638D8FB4E7FD59BA</t>
  </si>
  <si>
    <t>3156D977F5064E3F8DCD93076FAB930C</t>
  </si>
  <si>
    <t>E11DBDBA1B4FEE7147F3C6082562AE32</t>
  </si>
  <si>
    <t>4A2320952C93F9F3F8FA3CA19561F089</t>
  </si>
  <si>
    <t>8F251BA97BA9BB623A9127F54A6CEFF7</t>
  </si>
  <si>
    <t>F9478F9423C8071A5759E52C5A458565</t>
  </si>
  <si>
    <t>0A9BC0807D8B11CC76509691299C721E</t>
  </si>
  <si>
    <t>B766E4524B735C14A1814A9CC8EEE44B</t>
  </si>
  <si>
    <t>6C675F46B71BC55D707A339A0C4B3570</t>
  </si>
  <si>
    <t>CE4694E00737CC78A1942DC3A55EAF1D</t>
  </si>
  <si>
    <t>DC024D6218BEE18715A4CA5BE762C34D</t>
  </si>
  <si>
    <t>4E30A815F68BCC26B2C97E303D5CE3E1</t>
  </si>
  <si>
    <t>1D69D7441D20FA070D00160243040E65</t>
  </si>
  <si>
    <t>ABADE99A0ED8873279CBA81549725108</t>
  </si>
  <si>
    <t>6ACF88C8A0E4819E825849D4C4FDE347</t>
  </si>
  <si>
    <t>28E1DC0D17D0CC981ABD3B0496446338</t>
  </si>
  <si>
    <t>904D5C5A32432708815929F2B3CCF177</t>
  </si>
  <si>
    <t>012244B6524B15AEE4C2513B71721059</t>
  </si>
  <si>
    <t>05B33D7978116081C836D082672D778C</t>
  </si>
  <si>
    <t>63669905CF12E4A66DABD3D84B58AB89</t>
  </si>
  <si>
    <t>35E40C3F9C79725D0AD7B7B4F06A1E74</t>
  </si>
  <si>
    <t>8FA378633BDB1709B146B89CD451DB70</t>
  </si>
  <si>
    <t>677EA8EEF2E8DB141E4B57C70CC1C5CA</t>
  </si>
  <si>
    <t>51DE40EA3CADD388C6CD9B132A444DB0</t>
  </si>
  <si>
    <t>9661F8B1F54EE8C1A99F886000AE11BD</t>
  </si>
  <si>
    <t>60D7B10CC85EA16425406043E3B8EB98</t>
  </si>
  <si>
    <t>82C38903456C54338C5F919F9E910245</t>
  </si>
  <si>
    <t>43B79ACDABF98CD68AE6EFC3413907BD</t>
  </si>
  <si>
    <t>BD0D128A19B578BFD6EF9C6D8905DE9A</t>
  </si>
  <si>
    <t>37662C1F654F1160ABF136A4E1EDED86</t>
  </si>
  <si>
    <t>90E94635265C05B31B048060597611C8</t>
  </si>
  <si>
    <t>F31A6E1AAB93B458FDD1F03A7D7D015E</t>
  </si>
  <si>
    <t>40092CE0FEEF5B04C84BBC41CFA2D4C5</t>
  </si>
  <si>
    <t>F94611E82A20EE17A03AC3787AB90E9F</t>
  </si>
  <si>
    <t>7B3BC03864AF2C48DB87338EA278A9A2</t>
  </si>
  <si>
    <t>E296BF8D48AC2D07888F06A19F270561</t>
  </si>
  <si>
    <t>44FC030EE857694661ECE06E82BDC9F7</t>
  </si>
  <si>
    <t>DFA4316FA9D1260445BFC2DF17B9B3AF</t>
  </si>
  <si>
    <t>F404663D04AE8955B0FD19C53A96CC37</t>
  </si>
  <si>
    <t>156D0E85DC48F2DFB9813416B7779419</t>
  </si>
  <si>
    <t>C7F7341EB8D07AD71C689F4191BADE08</t>
  </si>
  <si>
    <t>8239DE4F8568CAD47A7D8C84DDCE7C02</t>
  </si>
  <si>
    <t>E2326C935F86A5F811B69CA38D929E69</t>
  </si>
  <si>
    <t>775119B9D1AB365EBBF01D95B40779A2</t>
  </si>
  <si>
    <t>C9C35951EB0B47D9840A30F73786861D</t>
  </si>
  <si>
    <t>FFE2FA43F10C27280F517B6BF4E1C621</t>
  </si>
  <si>
    <t>19AAAB4080A34AF5604F6FBF8A683EA2</t>
  </si>
  <si>
    <t>5F052D6D2514CB4B8034816E6479F582</t>
  </si>
  <si>
    <t>E81C0F5202BE86F3A1775C9DE5A84720</t>
  </si>
  <si>
    <t>D0BB0A2531FCC80836B2BF3A29E540A8</t>
  </si>
  <si>
    <t>1CE41F1E05E52B7657A307368AC4770A</t>
  </si>
  <si>
    <t>FDECD1A034DC4E47D0C72D4B5B8FEBC2</t>
  </si>
  <si>
    <t>D0963E5463936F0B10B78795FF949FC8</t>
  </si>
  <si>
    <t>A7550EA85BEE46E1881310137CA52B95</t>
  </si>
  <si>
    <t>1DA5CFAA1CBCBB0CE53744335F82ED94</t>
  </si>
  <si>
    <t>E315E888F67E9DCCC9367AB78A2FD378</t>
  </si>
  <si>
    <t>E4869F03A0C70D8EF8D394487F877BE7</t>
  </si>
  <si>
    <t>18DF19901F072321C541174430E855CB</t>
  </si>
  <si>
    <t>DCFF8E1F105024AD3E74984934B6D1AB</t>
  </si>
  <si>
    <t>9C59155A4556E4975454DE2DF2E1409A</t>
  </si>
  <si>
    <t>11DB3E00C468F348A27A016E3F4C17D2</t>
  </si>
  <si>
    <t>792EB8DDCB8CCFF3785551A3CD56036C</t>
  </si>
  <si>
    <t>840FAD1E3B827015F42E62C54971CFCA</t>
  </si>
  <si>
    <t>680266952B701027A702EB14972E924C</t>
  </si>
  <si>
    <t>07B98DDEED197B4AC5EE2A92C9CA51A7</t>
  </si>
  <si>
    <t>98363E9833E5E988721607BC67D1288C</t>
  </si>
  <si>
    <t>B4FF1861B1A61ADA68FC82E645E80E96</t>
  </si>
  <si>
    <t>ABCC260BF56CC547BEDF803BA40A25FD</t>
  </si>
  <si>
    <t>DA2821933F82AEE337160A7DC112DF0E</t>
  </si>
  <si>
    <t>AF8EEBE39CEFAD162B67CD58CF836E76</t>
  </si>
  <si>
    <t>8FE89A0E4448550E607272937C3E047D</t>
  </si>
  <si>
    <t>E1B43776168984BBDF9E7846F8085B76</t>
  </si>
  <si>
    <t>970F966CA0D50D4820433B8133FA4C2B</t>
  </si>
  <si>
    <t>5C1586D5D8F776BBCC426FF8BB9DCC48</t>
  </si>
  <si>
    <t>5F929310E40D6389E4FE1B14453CF812</t>
  </si>
  <si>
    <t>A8851BBD31B5E57E91FCE4A5937ACE61</t>
  </si>
  <si>
    <t>2AA36181A708F94BD962F91CB9270FFD</t>
  </si>
  <si>
    <t>7457236FA0512D44D29437A338CDD794</t>
  </si>
  <si>
    <t>48ED1AB76DE63795B231845701BA9B5A</t>
  </si>
  <si>
    <t>F8A3736B855D5CA2727A29D9568BF5EB</t>
  </si>
  <si>
    <t>E20A1B955652057AE0DB1B0912097AE4</t>
  </si>
  <si>
    <t>1088015A86CC70779B8D0BA11481CD90</t>
  </si>
  <si>
    <t>800B473CB75024F8F289B76A5580B39D</t>
  </si>
  <si>
    <t>D1BAFA0F76A020A8D544AF1E76ABCD23</t>
  </si>
  <si>
    <t>9C9B5132E0AF4DEA6C4D281B1BF30FE3</t>
  </si>
  <si>
    <t>D395700834A631004E176FCF08AA7CB4</t>
  </si>
  <si>
    <t>EC846E2F661471630CAE8E8B02FC77FD</t>
  </si>
  <si>
    <t>33DDB8129633000C2569248976C95674</t>
  </si>
  <si>
    <t>9CC476D099E8B33D2F87FBD43926969E</t>
  </si>
  <si>
    <t>8C91D43950C420D972DC0C83FA2F63BE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</si>
  <si>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</si>
  <si>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</si>
  <si>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</si>
  <si>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</si>
  <si>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</si>
  <si>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</si>
  <si>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</si>
  <si>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</si>
  <si>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</si>
  <si>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</si>
  <si>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BEF1F781F927B213576A4F02E0C2BFE7</t>
  </si>
  <si>
    <t>89CFF5AEE4B034AB80E9885E0EA63E65</t>
  </si>
  <si>
    <t>2C115C2858A90A5DE984F7020D032FA3</t>
  </si>
  <si>
    <t>DE613B86F90B407EC103377117B35A74</t>
  </si>
  <si>
    <t>4B1E50F5CF2CAA1D80207A29BA1D0542</t>
  </si>
  <si>
    <t>E3BB4A98BAD22C093EE051821CCF660B</t>
  </si>
  <si>
    <t>ADBDC3FBD783B75AAB41008439AA73C2</t>
  </si>
  <si>
    <t>5C9D2920AB816F0F0FE7C6A8BFD00B4C</t>
  </si>
  <si>
    <t>A6D136DD8B677F36F08808DE2802263D</t>
  </si>
  <si>
    <t>BC71C0D7F43F22FDFC3930585FD06500</t>
  </si>
  <si>
    <t>B81A527F0DC14145A8ABFACD02EC9C74</t>
  </si>
  <si>
    <t>B2D71FB40694C190F2ACA96A11967661</t>
  </si>
  <si>
    <t>B05266C7F94637FF5F7C267578268863</t>
  </si>
  <si>
    <t>EA3732A0C8D10CC41AE497541481DAF6</t>
  </si>
  <si>
    <t>62F446B127A2E03D9629011A0314DE69</t>
  </si>
  <si>
    <t>F1C8BAB849ACCA5D9F784E040626D17E</t>
  </si>
  <si>
    <t>C1897CD491BA606D887DB92B383F6312</t>
  </si>
  <si>
    <t>E0642115F3B6AA3758A7ED741E1BBB6A</t>
  </si>
  <si>
    <t>E54339AF33AB30B4F0557A044DD59603</t>
  </si>
  <si>
    <t>DF795F4DF7DC822B559F486054D5913D</t>
  </si>
  <si>
    <t>44F0DE85D257097FFACCF56BBDE31F30</t>
  </si>
  <si>
    <t>8AE72D6CA764FB6F155D96B874ECB624</t>
  </si>
  <si>
    <t>FCBF37A5E23FD052ED8081248E6A314B</t>
  </si>
  <si>
    <t>AFD337ECE955F67CF8B8A99C600302D5</t>
  </si>
  <si>
    <t>017756E7A2AF17B0EDFCADA2373FAE22</t>
  </si>
  <si>
    <t>DA5110A3D2D7CC916CCE5A9CFFA24C83</t>
  </si>
  <si>
    <t>F99029DE2DFEAD0C21F438F859A2BC31</t>
  </si>
  <si>
    <t>E9219A96E3D8F143938B87FBAC1D02B7</t>
  </si>
  <si>
    <t>B0B55FD95E4F5579E8ECEBBB8986AABE</t>
  </si>
  <si>
    <t>0383406F7B97C2431ECB1A0A7E0E93BF</t>
  </si>
  <si>
    <t>4AB5059D9F493686BBF595ABA6EC3FAC</t>
  </si>
  <si>
    <t>BFAEE57DA553B11568D5EAF2E7D22119</t>
  </si>
  <si>
    <t>90F118915BD43CFC3276CCD33A347C50</t>
  </si>
  <si>
    <t>8891E40BC23890ABC802A0FCD561A34D</t>
  </si>
  <si>
    <t>B259B4E5B8673E88541C3A68A92B860E</t>
  </si>
  <si>
    <t>2ACE60A9660AF673BC8E38FA109B3B6F</t>
  </si>
  <si>
    <t>6DCDA6B03DCD28B398A37DB21191224D</t>
  </si>
  <si>
    <t>FDE9C62D3B5E44F412C79518038BEFE0</t>
  </si>
  <si>
    <t>881498295A336D4C354235F1D49BB348</t>
  </si>
  <si>
    <t>E1A46299131C6F8F14FAC5E2ED7AE1BD</t>
  </si>
  <si>
    <t>E80C22201E6162C1D272FD72EA63227D</t>
  </si>
  <si>
    <t>416CE991FF5F8C65F9428DCE5420CF9C</t>
  </si>
  <si>
    <t>7F7BEC8CE820DAEFAF0373B388A9EC1B</t>
  </si>
  <si>
    <t>E98731B7FF3605C252689BC3A09280EF</t>
  </si>
  <si>
    <t>FCCCBC00C1FC6791D5E25C24ACD3916C</t>
  </si>
  <si>
    <t>72BF05D2E9051592E5D554CFCEF73AA1</t>
  </si>
  <si>
    <t>90B6ABD3D38D23C1F7F102E1A4333175</t>
  </si>
  <si>
    <t>AD800E0B6660BF565732EAB191619081</t>
  </si>
  <si>
    <t>5B7AE406FB2CCB5915ADD97210ED122B</t>
  </si>
  <si>
    <t>1D72C5F53FEA33F260BE2CD169044029</t>
  </si>
  <si>
    <t>D3D815AB219C19CC6E67B716EBA184F5</t>
  </si>
  <si>
    <t>425019BB8ADEA22EF9159244C5C78F8D</t>
  </si>
  <si>
    <t>16EC0D1424CDAB0559F64839E30D1752</t>
  </si>
  <si>
    <t>A8DF193306AC65A18ED1FD31304F10BB</t>
  </si>
  <si>
    <t>A646D02E3C373A77A2795856267FFE7B</t>
  </si>
  <si>
    <t>CEDF38A0C445F7664FC06FECF1582024</t>
  </si>
  <si>
    <t>5401CBC1C212D2BD9D8C075D5E59E01A</t>
  </si>
  <si>
    <t>BA00E00C605BD444B0F8DA89195804FF</t>
  </si>
  <si>
    <t>A9F0E7F1B3797CCB2EC91C09ABB24C88</t>
  </si>
  <si>
    <t>47386952B4B03C0DC414F0901AD6F42B</t>
  </si>
  <si>
    <t>D4766B0386AAA6E1F901B7A18B6A8D52</t>
  </si>
  <si>
    <t>1320E4A1B2EBC7FD881A137727C77EF2</t>
  </si>
  <si>
    <t>ECFD19A1309B8EAE6AD71AB1D77FA682</t>
  </si>
  <si>
    <t>A566DB16A746B3433B803A32F44B52D0</t>
  </si>
  <si>
    <t>722DDF8E3CB0D5EBBB40D69808A8D929</t>
  </si>
  <si>
    <t>635D88C13F2E26E36D0081276F484B41</t>
  </si>
  <si>
    <t>D0CC7ECFC03B98575DC81F882A9630BA</t>
  </si>
  <si>
    <t>0A4DA8B18B76E93AA36D91799DFFF0F0</t>
  </si>
  <si>
    <t>D2DC1F4CD07971B392AD4B35505825C6</t>
  </si>
  <si>
    <t>F4B91A0D73041CC37540D3BFB0B0E636</t>
  </si>
  <si>
    <t>C51610AC051AECE80C1874404D91E805</t>
  </si>
  <si>
    <t>077822885A7C6889D41A11BD09E99B7C</t>
  </si>
  <si>
    <t>64F5E7B7092BFAA028B866E6E5448118</t>
  </si>
  <si>
    <t>3679B79B2A3A32CA3885E193F9D40D08</t>
  </si>
  <si>
    <t>B18CCEB76E1372A56044E5331ED588B3</t>
  </si>
  <si>
    <t>C7791CBBA1E0A622F90B435790DDF083</t>
  </si>
  <si>
    <t>5E8EB3A6B491298B5BAC3C802B5E065C</t>
  </si>
  <si>
    <t>A921E95561367B79BF8C4F0039FE1695</t>
  </si>
  <si>
    <t>E11DBDBA1B4FEE713ED73C868416D97B</t>
  </si>
  <si>
    <t>4A2320952C93F9F3C4CEE03439EBA3DB</t>
  </si>
  <si>
    <t>8F251BA97BA9BB6280F2A155C0010D30</t>
  </si>
  <si>
    <t>F9478F9423C8071A1FDC7B38A27E9339</t>
  </si>
  <si>
    <t>9875992CCE178B2C165C837E3542E197</t>
  </si>
  <si>
    <t>B766E4524B735C146E73C5D11A895505</t>
  </si>
  <si>
    <t>6C675F46B71BC55D711063E0DE57CA36</t>
  </si>
  <si>
    <t>CE4694E00737CC780A0D82CD5638D86D</t>
  </si>
  <si>
    <t>DC024D6218BEE187F06E47F21F9ACDA0</t>
  </si>
  <si>
    <t>1CA071572F03B8F1F4C29987BEF08670</t>
  </si>
  <si>
    <t>1D69D7441D20FA0748E8F8552183B2CC</t>
  </si>
  <si>
    <t>ABADE99A0ED88732D9F8F459CF7EA77C</t>
  </si>
  <si>
    <t>6ACF88C8A0E4819E1103D623371DE7C9</t>
  </si>
  <si>
    <t>D6640E5349E35C1E239C249E37EA3FEE</t>
  </si>
  <si>
    <t>904D5C5A32432708A8B4688BD22FBDA7</t>
  </si>
  <si>
    <t>012244B6524B15AEA8759AA51EB0C8BE</t>
  </si>
  <si>
    <t>05B33D7978116081E356C178D3F6B10A</t>
  </si>
  <si>
    <t>63669905CF12E4A6CA2860F605692A48</t>
  </si>
  <si>
    <t>4D21C9E6BE89A40CFB751CD69CC5F5BF</t>
  </si>
  <si>
    <t>8FA378633BDB1709E5DF980F045BD42E</t>
  </si>
  <si>
    <t>677EA8EEF2E8DB142852619775C764C0</t>
  </si>
  <si>
    <t>2F75EBD130C1E69114A6F0594DBECFC5</t>
  </si>
  <si>
    <t>9661F8B1F54EE8C17D2060B36F072799</t>
  </si>
  <si>
    <t>84A7F47B9C379D39997C28C2CF9BA78E</t>
  </si>
  <si>
    <t>82C38903456C543336790C5F47B0B72F</t>
  </si>
  <si>
    <t>43B79ACDABF98CD6DEC419C1C85FB901</t>
  </si>
  <si>
    <t>93785C7FBBAC1251A5E1D00F27282FAE</t>
  </si>
  <si>
    <t>37662C1F654F1160EB77826732C8A099</t>
  </si>
  <si>
    <t>90E94635265C05B337B9015DF3C1D5A2</t>
  </si>
  <si>
    <t>F31A6E1AAB93B458E499A59EFDB77D78</t>
  </si>
  <si>
    <t>40092CE0FEEF5B04E71F01051837018F</t>
  </si>
  <si>
    <t>F94611E82A20EE17C8EE47AD7A01A796</t>
  </si>
  <si>
    <t>7B3BC03864AF2C480370260D8D7A2AB3</t>
  </si>
  <si>
    <t>E296BF8D48AC2D0759DE457BA7A35099</t>
  </si>
  <si>
    <t>44FC030EE8576946667FD8CE2813741B</t>
  </si>
  <si>
    <t>7115694E5566756E21E98D28AA87FF3B</t>
  </si>
  <si>
    <t>F404663D04AE8955D50CD3F0C9FC2360</t>
  </si>
  <si>
    <t>156D0E85DC48F2DFB5D19650FAC69484</t>
  </si>
  <si>
    <t>C7F7341EB8D07AD7BE6260A560B5EB09</t>
  </si>
  <si>
    <t>8239DE4F8568CAD4C513D124972A1587</t>
  </si>
  <si>
    <t>D6879F81556284379CD71B380C50BD29</t>
  </si>
  <si>
    <t>775119B9D1AB365EA4206AD6F4057084</t>
  </si>
  <si>
    <t>C9C35951EB0B47D953081B7AADD1E1C4</t>
  </si>
  <si>
    <t>FFE2FA43F10C2728D64D11F8D11C97F9</t>
  </si>
  <si>
    <t>19AAAB4080A34AF5CEAFD8C9C2432D17</t>
  </si>
  <si>
    <t>EBE1BF2EC52EB63737CA4BC33A82B1B2</t>
  </si>
  <si>
    <t>E81C0F5202BE86F340449FBF0C3C29CE</t>
  </si>
  <si>
    <t>D0BB0A2531FCC8087DA46AAC3560A2F0</t>
  </si>
  <si>
    <t>1CE41F1E05E52B76D7A8DC4A87A255D9</t>
  </si>
  <si>
    <t>810C2C270B5A6BF50C0F75B468D3B6C4</t>
  </si>
  <si>
    <t>0C5B52FE554BA1A02AA5F32108D597C4</t>
  </si>
  <si>
    <t>A7550EA85BEE46E174F14D6ADE3F204F</t>
  </si>
  <si>
    <t>1DA5CFAA1CBCBB0C838A157051BBABC3</t>
  </si>
  <si>
    <t>E315E888F67E9DCC3E50BE89672C5D13</t>
  </si>
  <si>
    <t>E4869F03A0C70D8E0272C94A0B263F62</t>
  </si>
  <si>
    <t>18DF19901F072321BABBA0D9B488341D</t>
  </si>
  <si>
    <t>DCFF8E1F105024AD83B3C18F3FF4AD4C</t>
  </si>
  <si>
    <t>9C59155A4556E497C5D1024996816730</t>
  </si>
  <si>
    <t>11DB3E00C468F3483753D87052D26A35</t>
  </si>
  <si>
    <t>6B33AC8150394F6E9315A98F0E6A211E</t>
  </si>
  <si>
    <t>840FAD1E3B827015C486BC51D48923A0</t>
  </si>
  <si>
    <t>680266952B701027E0968AE5148F7A35</t>
  </si>
  <si>
    <t>25EDD5755B63A13377DEA8F7E2E1CB78</t>
  </si>
  <si>
    <t>98363E9833E5E9886C396A44AD4997B6</t>
  </si>
  <si>
    <t>F6FE6CC892AD9D59E3CD3AF07BF11000</t>
  </si>
  <si>
    <t>ABCC260BF56CC547B08E430AF3A1D06B</t>
  </si>
  <si>
    <t>DA2821933F82AEE37A9DF6CE995B6A4A</t>
  </si>
  <si>
    <t>AF8EEBE39CEFAD161DF1CB49D55C5F48</t>
  </si>
  <si>
    <t>8FE89A0E4448550EB9388E89BA2B089E</t>
  </si>
  <si>
    <t>E1B43776168984BBE0F9692169EB84E8</t>
  </si>
  <si>
    <t>970F966CA0D50D48C3A4A87B2DF3B543</t>
  </si>
  <si>
    <t>5C1586D5D8F776BB4E98BBB99B39BE43</t>
  </si>
  <si>
    <t>5F929310E40D638946975F8D3E44C1D5</t>
  </si>
  <si>
    <t>A8851BBD31B5E57EF03B4015F6647900</t>
  </si>
  <si>
    <t>2AA36181A708F94BFABA52406217DCB2</t>
  </si>
  <si>
    <t>7457236FA0512D44BE5B1691F44DF3B5</t>
  </si>
  <si>
    <t>48ED1AB76DE63795F59D4D28C95A880B</t>
  </si>
  <si>
    <t>31E797A106CA91E9DE0C53A94EF69954</t>
  </si>
  <si>
    <t>E20A1B955652057A8F58865EFE70C656</t>
  </si>
  <si>
    <t>1088015A86CC707779810565375E2EBF</t>
  </si>
  <si>
    <t>800B473CB75024F8C2996692B46365A8</t>
  </si>
  <si>
    <t>D1BAFA0F76A020A82081BA4C569462F7</t>
  </si>
  <si>
    <t>9C9B5132E0AF4DEAAADB016E5EDBA976</t>
  </si>
  <si>
    <t>D395700834A63100A93C145182AA5D74</t>
  </si>
  <si>
    <t>EC846E2F661471630EC8BE02C3BC0F0C</t>
  </si>
  <si>
    <t>33DDB8129633000C2A2CCFB996568BA3</t>
  </si>
  <si>
    <t>9CC476D099E8B33D2BD78C01C55CC823</t>
  </si>
  <si>
    <t>2B35358869D04501BE54618BE138BDE1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</si>
  <si>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</si>
  <si>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</si>
  <si>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</si>
  <si>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</si>
  <si>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</si>
  <si>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</si>
  <si>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</si>
  <si>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</si>
  <si>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</si>
  <si>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</si>
  <si>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BEF1F781F927B213A8478FFF24CEA0AC</t>
  </si>
  <si>
    <t>89CFF5AEE4B034AB90782FA884A8EC9A</t>
  </si>
  <si>
    <t>B47524F7DA3284B90971C5EEB0955138</t>
  </si>
  <si>
    <t>DE613B86F90B407E4058F525B2791856</t>
  </si>
  <si>
    <t>4B1E50F5CF2CAA1D9A2433258D84DC42</t>
  </si>
  <si>
    <t>E3BB4A98BAD22C09E82D54C7054195B2</t>
  </si>
  <si>
    <t>ADBDC3FBD783B75A990D9337882768B7</t>
  </si>
  <si>
    <t>5C9D2920AB816F0F557D6745DE69E702</t>
  </si>
  <si>
    <t>A6D136DD8B677F36E6E82AE89941828A</t>
  </si>
  <si>
    <t>BC71C0D7F43F22FD2138A41A3929286E</t>
  </si>
  <si>
    <t>B81A527F0DC141453687511290DEBB61</t>
  </si>
  <si>
    <t>B2D71FB40694C19086D64A147F5697F2</t>
  </si>
  <si>
    <t>67673F21E0E73C80B6D4EB20AB8B93BC</t>
  </si>
  <si>
    <t>EA3732A0C8D10CC487312ED5C87936D3</t>
  </si>
  <si>
    <t>62F446B127A2E03D8FDD2E84E7878C91</t>
  </si>
  <si>
    <t>F1C8BAB849ACCA5D2A929AFA26EF8C71</t>
  </si>
  <si>
    <t>C1897CD491BA606DA2DF32CE19C2E009</t>
  </si>
  <si>
    <t>E0642115F3B6AA373A62DA78DC4C0F88</t>
  </si>
  <si>
    <t>E54339AF33AB30B445648666452CDFC2</t>
  </si>
  <si>
    <t>DF795F4DF7DC822B06037B43C07F804A</t>
  </si>
  <si>
    <t>44F0DE85D257097F0832C536A1CF0AF8</t>
  </si>
  <si>
    <t>8AE72D6CA764FB6F570F19420B1654E3</t>
  </si>
  <si>
    <t>C7F04B2476D84EE8CF3631840E065DAA</t>
  </si>
  <si>
    <t>AFD337ECE955F67CCCDAAA25621A7A85</t>
  </si>
  <si>
    <t>017756E7A2AF17B0459BA438EC764781</t>
  </si>
  <si>
    <t>DA5110A3D2D7CC9116790FA8731390E7</t>
  </si>
  <si>
    <t>F99029DE2DFEAD0C2C3A1BCD1130A4C7</t>
  </si>
  <si>
    <t>E9219A96E3D8F143F20E478D4A5F416E</t>
  </si>
  <si>
    <t>B0B55FD95E4F5579C61B2D81E86E2DB6</t>
  </si>
  <si>
    <t>0383406F7B97C243F36C8D0CFAED2524</t>
  </si>
  <si>
    <t>4AB5059D9F493686316606B5D77F6927</t>
  </si>
  <si>
    <t>BFAEE57DA553B115B15E53D4CCBD769E</t>
  </si>
  <si>
    <t>B65C58689605ED77A50657DFB0DDA9D8</t>
  </si>
  <si>
    <t>8891E40BC23890AB778A6D8F5F2A794F</t>
  </si>
  <si>
    <t>B259B4E5B8673E88325917985A4999B9</t>
  </si>
  <si>
    <t>2ACE60A9660AF673F71D777772B447A7</t>
  </si>
  <si>
    <t>6DCDA6B03DCD28B3BD07F9639CF3B284</t>
  </si>
  <si>
    <t>FDE9C62D3B5E44F4A5E91D4E5984A299</t>
  </si>
  <si>
    <t>881498295A336D4C100970613F612B79</t>
  </si>
  <si>
    <t>E1A46299131C6F8F91B4BF5DA7B12BBD</t>
  </si>
  <si>
    <t>E80C22201E6162C12E50855DD30CB67E</t>
  </si>
  <si>
    <t>416CE991FF5F8C65F6FB9830360D7CE1</t>
  </si>
  <si>
    <t>7F7BEC8CE820DAEF4E3A8A7E0555B8A0</t>
  </si>
  <si>
    <t>E98731B7FF3605C21A8A7D749A112025</t>
  </si>
  <si>
    <t>FCCCBC00C1FC6791C2498FF3514DB55F</t>
  </si>
  <si>
    <t>72BF05D2E90515920E9E7FD2C37D556C</t>
  </si>
  <si>
    <t>90B6ABD3D38D23C1A75C33191FFC91A6</t>
  </si>
  <si>
    <t>AD800E0B6660BF56BF08E6B6E57ADCA2</t>
  </si>
  <si>
    <t>5B7AE406FB2CCB59609C76F7EC6FE8E8</t>
  </si>
  <si>
    <t>909B2ECA65C21D0B458102F63375D93E</t>
  </si>
  <si>
    <t>D3D815AB219C19CC3B1ADBA7DB030D97</t>
  </si>
  <si>
    <t>21DC7D1C50AA49C7CF315630D790134C</t>
  </si>
  <si>
    <t>16EC0D1424CDAB05D541A1AA62045F96</t>
  </si>
  <si>
    <t>A8DF193306AC65A19D04BCDA926B9738</t>
  </si>
  <si>
    <t>A646D02E3C373A7711A8A8A736C2157C</t>
  </si>
  <si>
    <t>CEDF38A0C445F766FFC329924658966B</t>
  </si>
  <si>
    <t>5401CBC1C212D2BDB91CBE2D123EE951</t>
  </si>
  <si>
    <t>BA00E00C605BD444ED4ABBA4AC8BE18F</t>
  </si>
  <si>
    <t>A9F0E7F1B3797CCB20A1DF9AF04E3E96</t>
  </si>
  <si>
    <t>47386952B4B03C0DC54BB15DF81AA4B4</t>
  </si>
  <si>
    <t>D4766B0386AAA6E16E7DA679A30E847B</t>
  </si>
  <si>
    <t>1320E4A1B2EBC7FD9A73D9D13FC17F49</t>
  </si>
  <si>
    <t>ECFD19A1309B8EAECBE6D05E36E6B3E5</t>
  </si>
  <si>
    <t>A566DB16A746B3432838536F2898AE99</t>
  </si>
  <si>
    <t>722DDF8E3CB0D5EB7A5A468715CA6013</t>
  </si>
  <si>
    <t>635D88C13F2E26E33F215BC1476BEF02</t>
  </si>
  <si>
    <t>D0CC7ECFC03B9857EC6C2F158EF72960</t>
  </si>
  <si>
    <t>0A4DA8B18B76E93A148EB3A40B3D44B1</t>
  </si>
  <si>
    <t>B96AFEA80EAC137FF84B642B292BF681</t>
  </si>
  <si>
    <t>F4B91A0D73041CC3A8CCFC95E462B440</t>
  </si>
  <si>
    <t>C51610AC051AECE89632460EB1ADD703</t>
  </si>
  <si>
    <t>077822885A7C6889AE8DFDCDDF257DA5</t>
  </si>
  <si>
    <t>64F5E7B7092BFAA018A3A9AE4BFF76AE</t>
  </si>
  <si>
    <t>EA1A1D61146F7C48B37F327A13464A4C</t>
  </si>
  <si>
    <t>B18CCEB76E1372A5B02DB6F5B23AA2F8</t>
  </si>
  <si>
    <t>C7791CBBA1E0A6226C3434A944DB1A88</t>
  </si>
  <si>
    <t>5E8EB3A6B491298B7F76632EE33DB649</t>
  </si>
  <si>
    <t>A921E95561367B79BE4B8B5F701B7FDB</t>
  </si>
  <si>
    <t>E11DBDBA1B4FEE71B34AEC69B4682F4F</t>
  </si>
  <si>
    <t>4A2320952C93F9F359A4BAA5F762629C</t>
  </si>
  <si>
    <t>8F251BA97BA9BB628FD4643084BF50DB</t>
  </si>
  <si>
    <t>F9478F9423C8071A2A72DBFB3D9FC9C2</t>
  </si>
  <si>
    <t>9875992CCE178B2CCAAE26FC1D9304EC</t>
  </si>
  <si>
    <t>B766E4524B735C1445038F3D292FBC19</t>
  </si>
  <si>
    <t>6C675F46B71BC55D904B010218B2E9A0</t>
  </si>
  <si>
    <t>6F37A916CFE8C9CB87C231CCA2D8FADF</t>
  </si>
  <si>
    <t>DC024D6218BEE18724ED1E6F7FE9FB3A</t>
  </si>
  <si>
    <t>1CA071572F03B8F1E42A837E7821935F</t>
  </si>
  <si>
    <t>1D69D7441D20FA07469FF82DF4832E15</t>
  </si>
  <si>
    <t>ABADE99A0ED8873236349B629258A498</t>
  </si>
  <si>
    <t>28E1DC0D17D0CC98E2062AFB783E849E</t>
  </si>
  <si>
    <t>D6640E5349E35C1EDD03E4FE9C2E75AE</t>
  </si>
  <si>
    <t>904D5C5A324327084C17C5021B50B497</t>
  </si>
  <si>
    <t>012244B6524B15AE481BE98B90E25FA8</t>
  </si>
  <si>
    <t>05B33D797811608150F811506D2FB85A</t>
  </si>
  <si>
    <t>63669905CF12E4A6C9FBFCF9239E48C0</t>
  </si>
  <si>
    <t>4D21C9E6BE89A40C11CAB0CF690F0952</t>
  </si>
  <si>
    <t>8FA378633BDB1709D07E2282AA6C8FE5</t>
  </si>
  <si>
    <t>677EA8EEF2E8DB142B79B58A2A7EBCAB</t>
  </si>
  <si>
    <t>2F75EBD130C1E6911F88DD056632E70E</t>
  </si>
  <si>
    <t>9661F8B1F54EE8C150AFAB8F0FA1EB70</t>
  </si>
  <si>
    <t>84A7F47B9C379D395312F0001FD12577</t>
  </si>
  <si>
    <t>82C38903456C5433628A460A42375F8B</t>
  </si>
  <si>
    <t>43B79ACDABF98CD6123D0E6223C7D1E1</t>
  </si>
  <si>
    <t>93785C7FBBAC125136BE33108600CBE5</t>
  </si>
  <si>
    <t>37662C1F654F11606CB57CAB317FD461</t>
  </si>
  <si>
    <t>90E94635265C05B3767140A6BDA59348</t>
  </si>
  <si>
    <t>F31A6E1AAB93B45800CA7371155C456C</t>
  </si>
  <si>
    <t>40092CE0FEEF5B04EC7C4AA8FA1A1A76</t>
  </si>
  <si>
    <t>CD70FF3BA8EC28F1DA773FC895E9A605</t>
  </si>
  <si>
    <t>7B3BC03864AF2C48B6A415E09B5E926C</t>
  </si>
  <si>
    <t>E296BF8D48AC2D0719FE450D7C6ADAF2</t>
  </si>
  <si>
    <t>44FC030EE8576946D5C780868B52B14F</t>
  </si>
  <si>
    <t>7115694E5566756ED697EC6AA86D8164</t>
  </si>
  <si>
    <t>EAA32E0641A2A54C68729B66460ABE7D</t>
  </si>
  <si>
    <t>156D0E85DC48F2DFE0928ECA35AAAF6B</t>
  </si>
  <si>
    <t>C7F7341EB8D07AD7F37FA38AA3193BCF</t>
  </si>
  <si>
    <t>8239DE4F8568CAD4FE711EFE73509DE1</t>
  </si>
  <si>
    <t>D6879F8155628437D5676CF5E363119C</t>
  </si>
  <si>
    <t>775119B9D1AB365EF33D2B3413060458</t>
  </si>
  <si>
    <t>C9C35951EB0B47D97BCFDBB6163EBC30</t>
  </si>
  <si>
    <t>FFE2FA43F10C2728A3EF285479D33004</t>
  </si>
  <si>
    <t>19AAAB4080A34AF592ABA5C2272ED259</t>
  </si>
  <si>
    <t>EBE1BF2EC52EB637790481C1887E339C</t>
  </si>
  <si>
    <t>E81C0F5202BE86F324E8C3DE196514D7</t>
  </si>
  <si>
    <t>D0BB0A2531FCC8082A28C5EB5E0E6337</t>
  </si>
  <si>
    <t>FDECD1A034DC4E472D85E43BF5DAE35C</t>
  </si>
  <si>
    <t>810C2C270B5A6BF58CC2B57A9F939E21</t>
  </si>
  <si>
    <t>0C5B52FE554BA1A0F86E33E40F69AE52</t>
  </si>
  <si>
    <t>A7550EA85BEE46E191230D4024B26905</t>
  </si>
  <si>
    <t>1DA5CFAA1CBCBB0CED2AF219DE4DE3B3</t>
  </si>
  <si>
    <t>EE9FB2B1057B367B62F347ED2D173BCA</t>
  </si>
  <si>
    <t>E4869F03A0C70D8E2486E2DE2D217D1C</t>
  </si>
  <si>
    <t>18DF19901F0723215DF6A3833696B554</t>
  </si>
  <si>
    <t>DCFF8E1F105024AD9CF4C57E13CBEA4D</t>
  </si>
  <si>
    <t>9C59155A4556E49720C7DF1B1ADA7B3E</t>
  </si>
  <si>
    <t>11DB3E00C468F3480139EDBF4F973F5B</t>
  </si>
  <si>
    <t>6B33AC8150394F6E3CED5DBDF741EB23</t>
  </si>
  <si>
    <t>840FAD1E3B82701504F0F589F2B71100</t>
  </si>
  <si>
    <t>680266952B701027741CA8CF0CE343A3</t>
  </si>
  <si>
    <t>25EDD5755B63A133A13875E2BAD3CE60</t>
  </si>
  <si>
    <t>98363E9833E5E988F07F46DAA8F02F1E</t>
  </si>
  <si>
    <t>F6FE6CC892AD9D5908831A7E9A2E1A1F</t>
  </si>
  <si>
    <t>ABCC260BF56CC547C254263A079FAF3E</t>
  </si>
  <si>
    <t>DA2821933F82AEE327E0328A483B3AE6</t>
  </si>
  <si>
    <t>5434020F595DCC6B1E94DFE421D763B8</t>
  </si>
  <si>
    <t>8FE89A0E4448550EF4791A31151AF3B4</t>
  </si>
  <si>
    <t>E1B43776168984BB5511CA2F34AE7FA1</t>
  </si>
  <si>
    <t>970F966CA0D50D4851FFD8D7BA7F4DFD</t>
  </si>
  <si>
    <t>5C1586D5D8F776BBF09CD9D3CCE63AED</t>
  </si>
  <si>
    <t>C095A3B0A8998EA5C377D2F7AFD3F1DC</t>
  </si>
  <si>
    <t>A8851BBD31B5E57E34285C30EBCBA0DA</t>
  </si>
  <si>
    <t>2AA36181A708F94BEF1613138975D18D</t>
  </si>
  <si>
    <t>7457236FA0512D446CE2D664420CF959</t>
  </si>
  <si>
    <t>48ED1AB76DE637956313CA01E50E1F5B</t>
  </si>
  <si>
    <t>31E797A106CA91E924CEA0265EA57634</t>
  </si>
  <si>
    <t>E20A1B955652057A5D1E1184F3277511</t>
  </si>
  <si>
    <t>1088015A86CC7077B7F3138472DFA578</t>
  </si>
  <si>
    <t>529F4B962EEF5CD889DB16AF912EC1B4</t>
  </si>
  <si>
    <t>D1BAFA0F76A020A8A6855A33D26DAC0E</t>
  </si>
  <si>
    <t>9C9B5132E0AF4DEAE3D9228A4AB2A064</t>
  </si>
  <si>
    <t>D395700834A631007388D1EB1F7E1D27</t>
  </si>
  <si>
    <t>EC846E2F6614716368274F0886079311</t>
  </si>
  <si>
    <t>33DDB8129633000C6BB7919AEDB9F106</t>
  </si>
  <si>
    <t>9CC476D099E8B33D0A31EAD262EBE577</t>
  </si>
  <si>
    <t>2B35358869D04501A93C99DAE9D03606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</si>
  <si>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</si>
  <si>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</si>
  <si>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</si>
  <si>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</si>
  <si>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</si>
  <si>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</si>
  <si>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</si>
  <si>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</si>
  <si>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</si>
  <si>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</si>
  <si>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BEF1F781F927B213D0C9B72A416C3441</t>
  </si>
  <si>
    <t>89CFF5AEE4B034AB58D9214DA2C84FEA</t>
  </si>
  <si>
    <t>B47524F7DA3284B9822C52E28E0AE941</t>
  </si>
  <si>
    <t>DE613B86F90B407EEB8FE197B39E0F98</t>
  </si>
  <si>
    <t>4B1E50F5CF2CAA1DB3EEFA7609CA7745</t>
  </si>
  <si>
    <t>DB47509D38D79BA33E1A791DD8E515F4</t>
  </si>
  <si>
    <t>ADBDC3FBD783B75AF896E46D6EE1FB92</t>
  </si>
  <si>
    <t>5C9D2920AB816F0F3BA2B2BB325BE501</t>
  </si>
  <si>
    <t>9FFFB8255024836C9C0CC5DBA02B6BDE</t>
  </si>
  <si>
    <t>BC71C0D7F43F22FD60E714B91C76BFF4</t>
  </si>
  <si>
    <t>B81A527F0DC1414582E7E2B51FBC118F</t>
  </si>
  <si>
    <t>B2D71FB40694C1909C4C11DF10E75BE6</t>
  </si>
  <si>
    <t>67673F21E0E73C806FDE17EF3BB8F8D7</t>
  </si>
  <si>
    <t>EA3732A0C8D10CC4C1998E391C73728F</t>
  </si>
  <si>
    <t>62F446B127A2E03D3ED0ECE24212ADAE</t>
  </si>
  <si>
    <t>D898738B1BD7AD62880B83E88BFEFFD8</t>
  </si>
  <si>
    <t>C1897CD491BA606DE1266211BD71CE9B</t>
  </si>
  <si>
    <t>E0642115F3B6AA37B6D02E9F542CC4D6</t>
  </si>
  <si>
    <t>4B1718A029B59862293EBF135FF21324</t>
  </si>
  <si>
    <t>DF795F4DF7DC822B940F55B1E00C44EE</t>
  </si>
  <si>
    <t>44F0DE85D257097F6B3DD567B5F61611</t>
  </si>
  <si>
    <t>8AE72D6CA764FB6F79ACBF56EC002FB7</t>
  </si>
  <si>
    <t>C7F04B2476D84EE89C51229AC689BDAD</t>
  </si>
  <si>
    <t>AFD337ECE955F67CB82FC9232BC39E4F</t>
  </si>
  <si>
    <t>017756E7A2AF17B09A6385BC9E33CAF8</t>
  </si>
  <si>
    <t>91863A650C8FB67F8A8B15505AD6024B</t>
  </si>
  <si>
    <t>F99029DE2DFEAD0CCC4EAC6425C1D933</t>
  </si>
  <si>
    <t>E9219A96E3D8F143C3C631A11EDF1993</t>
  </si>
  <si>
    <t>B6C6DCB45146FE2DA4E5F685590923F5</t>
  </si>
  <si>
    <t>0383406F7B97C243A5D132548BB67953</t>
  </si>
  <si>
    <t>4AB5059D9F49368696CCB4681189AE89</t>
  </si>
  <si>
    <t>BFAEE57DA553B11519592C47DC97FC2B</t>
  </si>
  <si>
    <t>B65C58689605ED77D75DF1871BA91918</t>
  </si>
  <si>
    <t>8891E40BC23890ABEE21A8520E7ED7F6</t>
  </si>
  <si>
    <t>B259B4E5B8673E8862E231EF2D558571</t>
  </si>
  <si>
    <t>2ACE60A9660AF6731A2B31E9695E08C3</t>
  </si>
  <si>
    <t>6DCDA6B03DCD28B3EF091D3688AD4A74</t>
  </si>
  <si>
    <t>CADEFB528F6C8A5FBAB7B7834A926EDE</t>
  </si>
  <si>
    <t>881498295A336D4CFFD93DE0E1D82F3F</t>
  </si>
  <si>
    <t>E1A46299131C6F8F59E5615FAF40C81D</t>
  </si>
  <si>
    <t>E80C22201E6162C1F8BEA5D98CFA2928</t>
  </si>
  <si>
    <t>416CE991FF5F8C65421D02D47C5C28AA</t>
  </si>
  <si>
    <t>7F7BEC8CE820DAEFA20E373C85C8DE36</t>
  </si>
  <si>
    <t>E98731B7FF3605C2F10EE44F434368E5</t>
  </si>
  <si>
    <t>FCCCBC00C1FC67914A5123907FB1A9ED</t>
  </si>
  <si>
    <t>72BF05D2E90515924F7513FB69E2A6DB</t>
  </si>
  <si>
    <t>310B01AB5897954033018FCDE363724F</t>
  </si>
  <si>
    <t>AD800E0B6660BF56511D36A054E452CF</t>
  </si>
  <si>
    <t>5B7AE406FB2CCB59089CDBA1219C1A6F</t>
  </si>
  <si>
    <t>1D72C5F53FEA33F245CD9E105C2977A3</t>
  </si>
  <si>
    <t>D3D815AB219C19CCD16A0B880620C166</t>
  </si>
  <si>
    <t>21DC7D1C50AA49C723D64B381A5116DE</t>
  </si>
  <si>
    <t>16EC0D1424CDAB051E507F94024771F8</t>
  </si>
  <si>
    <t>A8DF193306AC65A1BBB26132AA7BE975</t>
  </si>
  <si>
    <t>9D2A1352E14DD86D35CC3E217291564F</t>
  </si>
  <si>
    <t>CEDF38A0C445F7662FC4DF62539DE6A8</t>
  </si>
  <si>
    <t>5401CBC1C212D2BDC9EFBAB093644B9B</t>
  </si>
  <si>
    <t>BA00E00C605BD4444651916644884BB5</t>
  </si>
  <si>
    <t>A9F0E7F1B3797CCBA8D9381EDAD4A358</t>
  </si>
  <si>
    <t>47386952B4B03C0D84ADA80D02823442</t>
  </si>
  <si>
    <t>D4766B0386AAA6E1C627FA3C86590901</t>
  </si>
  <si>
    <t>1320E4A1B2EBC7FD1949BEA18A05D337</t>
  </si>
  <si>
    <t>ECFD19A1309B8EAE161DAFA40101D5E9</t>
  </si>
  <si>
    <t>9A79B3BE8A70D834E73B4F32F0F22AD6</t>
  </si>
  <si>
    <t>722DDF8E3CB0D5EBE559A60F03F9EA13</t>
  </si>
  <si>
    <t>635D88C13F2E26E308497D02531058C9</t>
  </si>
  <si>
    <t>D0CC7ECFC03B985793FD7BE572B1C09A</t>
  </si>
  <si>
    <t>0A4DA8B18B76E93A3E7AC0AD08569D20</t>
  </si>
  <si>
    <t>B96AFEA80EAC137FC990622620F18F9E</t>
  </si>
  <si>
    <t>F4B91A0D73041CC370C5C756C215525C</t>
  </si>
  <si>
    <t>C51610AC051AECE89FAEB17891CF82EE</t>
  </si>
  <si>
    <t>2D932FBD9084FEA383B5360AA751C535</t>
  </si>
  <si>
    <t>64F5E7B7092BFAA06E10AED93B169083</t>
  </si>
  <si>
    <t>3679B79B2A3A32CAC1B3C5FDA6DD662F</t>
  </si>
  <si>
    <t>B18CCEB76E1372A5BE2AA1C6054E52E3</t>
  </si>
  <si>
    <t>C7791CBBA1E0A62217E78CE90A5B19F9</t>
  </si>
  <si>
    <t>5E8EB3A6B491298B593A65CF5DF67FBD</t>
  </si>
  <si>
    <t>A921E95561367B7963B252C379A48BFE</t>
  </si>
  <si>
    <t>E11DBDBA1B4FEE712E281A3B1D1FC31C</t>
  </si>
  <si>
    <t>4A2320952C93F9F318E5EFE916A57E8B</t>
  </si>
  <si>
    <t>8F251BA97BA9BB62231E26EBCB2E9138</t>
  </si>
  <si>
    <t>F9478F9423C8071AB2E0B436E395F2E5</t>
  </si>
  <si>
    <t>9875992CCE178B2C98357F5A93A8B29C</t>
  </si>
  <si>
    <t>B766E4524B735C14B082AF36A8F35F60</t>
  </si>
  <si>
    <t>6C675F46B71BC55D0ECC7F9E0C6B125B</t>
  </si>
  <si>
    <t>6F37A916CFE8C9CBAE33CF492C0AC47E</t>
  </si>
  <si>
    <t>DC024D6218BEE187DAE2FC1EBE2BDBA8</t>
  </si>
  <si>
    <t>4E30A815F68BCC2604663BC48AC9B150</t>
  </si>
  <si>
    <t>1D69D7441D20FA07B93DCF1898A45A7A</t>
  </si>
  <si>
    <t>ABADE99A0ED8873221106B1C693C3548</t>
  </si>
  <si>
    <t>6ACF88C8A0E4819E2ECC7F5A34D09CAA</t>
  </si>
  <si>
    <t>D6640E5349E35C1E734CC70899897CA3</t>
  </si>
  <si>
    <t>904D5C5A3243270897A6D97C722BAE1F</t>
  </si>
  <si>
    <t>012244B6524B15AE6975430C36F19B45</t>
  </si>
  <si>
    <t>05B33D797811608167A574435AF54150</t>
  </si>
  <si>
    <t>35E40C3F9C79725D25290467D3A00247</t>
  </si>
  <si>
    <t>4D21C9E6BE89A40C8EBE10837AB4DF03</t>
  </si>
  <si>
    <t>8FA378633BDB17091CE06451B30B5AF4</t>
  </si>
  <si>
    <t>677EA8EEF2E8DB141B5EAE47A7565FC8</t>
  </si>
  <si>
    <t>2F75EBD130C1E69188A87C000EA88864</t>
  </si>
  <si>
    <t>9661F8B1F54EE8C14FDBAEA9691C0491</t>
  </si>
  <si>
    <t>84A7F47B9C379D3991254BC86DEA644D</t>
  </si>
  <si>
    <t>82C38903456C5433E128CDF376F36C22</t>
  </si>
  <si>
    <t>43B79ACDABF98CD6B224CB9E728AF2EC</t>
  </si>
  <si>
    <t>BD0D128A19B578BFA33B261E015E49A3</t>
  </si>
  <si>
    <t>37662C1F654F1160C2D7E1031D34B145</t>
  </si>
  <si>
    <t>90E94635265C05B3AD8DDDFE946F7C39</t>
  </si>
  <si>
    <t>F31A6E1AAB93B4586271467A9DD65B6A</t>
  </si>
  <si>
    <t>40092CE0FEEF5B04F94F6A2BA4CB1A79</t>
  </si>
  <si>
    <t>CD70FF3BA8EC28F11FFFBEEE927C167E</t>
  </si>
  <si>
    <t>7B3BC03864AF2C488A27C5F7416833FA</t>
  </si>
  <si>
    <t>E296BF8D48AC2D072AC2A905AFB6E071</t>
  </si>
  <si>
    <t>DFA4316FA9D126046EAB68672508F13A</t>
  </si>
  <si>
    <t>7115694E5566756E0E611340DF2ED8DA</t>
  </si>
  <si>
    <t>F404663D04AE895556375BF9998D9A08</t>
  </si>
  <si>
    <t>156D0E85DC48F2DF7CD609FDD95F6FED</t>
  </si>
  <si>
    <t>C7F7341EB8D07AD77D3609BA541D40D3</t>
  </si>
  <si>
    <t>8239DE4F8568CAD45AB6BBFC44828DD0</t>
  </si>
  <si>
    <t>D6879F8155628437C0696BD33CC16CB0</t>
  </si>
  <si>
    <t>775119B9D1AB365E133E32B9EF564ED3</t>
  </si>
  <si>
    <t>C9C35951EB0B47D92CC13EA99C53E045</t>
  </si>
  <si>
    <t>FFE2FA43F10C2728CE359846E4877866</t>
  </si>
  <si>
    <t>19AAAB4080A34AF56704D8557DDD6305</t>
  </si>
  <si>
    <t>EBE1BF2EC52EB637F2C49D2C25912003</t>
  </si>
  <si>
    <t>E81C0F5202BE86F38FBD51085CEF4E1D</t>
  </si>
  <si>
    <t>D0BB0A2531FCC8080CDB8D148084DADC</t>
  </si>
  <si>
    <t>FDECD1A034DC4E476CF991C3087C56FC</t>
  </si>
  <si>
    <t>810C2C270B5A6BF5DF1D64AB75AB0AFF</t>
  </si>
  <si>
    <t>D0963E5463936F0B2ED68E5F59A3CA23</t>
  </si>
  <si>
    <t>A7550EA85BEE46E1300E222B637E30D5</t>
  </si>
  <si>
    <t>1DA5CFAA1CBCBB0C15360FD1EBECA18C</t>
  </si>
  <si>
    <t>E315E888F67E9DCCBC813F2E6B3A6680</t>
  </si>
  <si>
    <t>E4869F03A0C70D8E22EA8F690FF35B03</t>
  </si>
  <si>
    <t>18DF19901F07232159625957329D3EFF</t>
  </si>
  <si>
    <t>DCFF8E1F105024AD938106A775A1ADCE</t>
  </si>
  <si>
    <t>9C59155A4556E497F1492B17B2EB39F1</t>
  </si>
  <si>
    <t>792EB8DDCB8CCFF32C4E5D6EDAEFD28C</t>
  </si>
  <si>
    <t>6B33AC8150394F6ED47A401EB61A35B7</t>
  </si>
  <si>
    <t>840FAD1E3B8270158154429BCA42B73F</t>
  </si>
  <si>
    <t>680266952B701027FFF7D7E7F5BC3B88</t>
  </si>
  <si>
    <t>25EDD5755B63A1331AC712225D9397E5</t>
  </si>
  <si>
    <t>98363E9833E5E988B58C7F459200B63F</t>
  </si>
  <si>
    <t>F6FE6CC892AD9D597D7FF1240B26DB47</t>
  </si>
  <si>
    <t>ABCC260BF56CC5477842A418147B9337</t>
  </si>
  <si>
    <t>AF8EEBE39CEFAD16CEB3616F357C0158</t>
  </si>
  <si>
    <t>5434020F595DCC6B1F96C699A976FCF7</t>
  </si>
  <si>
    <t>8FE89A0E4448550EE6F04C7977B14C52</t>
  </si>
  <si>
    <t>E1B43776168984BB3E3BF1AD03D85E22</t>
  </si>
  <si>
    <t>FA5580725A064A4FFA4294F1A9B210BA</t>
  </si>
  <si>
    <t>5C1586D5D8F776BB055564019D9A25FE</t>
  </si>
  <si>
    <t>C095A3B0A8998EA59FB883CA1FB30EE9</t>
  </si>
  <si>
    <t>A8851BBD31B5E57E2B58035DA1C1DE0E</t>
  </si>
  <si>
    <t>2AA36181A708F94BC5BB8625E1FB3175</t>
  </si>
  <si>
    <t>7457236FA0512D44CFB0748A55BB3EE0</t>
  </si>
  <si>
    <t>F8A3736B855D5CA2B7A1684906D27C2E</t>
  </si>
  <si>
    <t>31E797A106CA91E930FD3E64E75186B3</t>
  </si>
  <si>
    <t>E20A1B955652057A67CBA79FAFF6B23F</t>
  </si>
  <si>
    <t>800B473CB75024F8D6476679F8A9778F</t>
  </si>
  <si>
    <t>529F4B962EEF5CD834AF47119CD5CD2E</t>
  </si>
  <si>
    <t>D1BAFA0F76A020A8FF2870222C3D8D57</t>
  </si>
  <si>
    <t>9C9B5132E0AF4DEA79372A38338EE68D</t>
  </si>
  <si>
    <t>FE581F0F9E75D6E9D54634CEB537EB11</t>
  </si>
  <si>
    <t>EC846E2F66147163E621D8AED74979E2</t>
  </si>
  <si>
    <t>33DDB8129633000CD0D4E9DE71999095</t>
  </si>
  <si>
    <t>8C91D43950C420D9F8DA4D06ED276E25</t>
  </si>
  <si>
    <t>2B35358869D045018F7D8176B2FCEFFC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</si>
  <si>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</si>
  <si>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</si>
  <si>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</si>
  <si>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</si>
  <si>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</si>
  <si>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</si>
  <si>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</si>
  <si>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</si>
  <si>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</si>
  <si>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</si>
  <si>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BEF1F781F927B213517519C63AE05AA6</t>
  </si>
  <si>
    <t>89CFF5AEE4B034ABF60ACCC68A49676D</t>
  </si>
  <si>
    <t>B47524F7DA3284B939289E3501EC4545</t>
  </si>
  <si>
    <t>DE613B86F90B407ECC80E167B0C5481C</t>
  </si>
  <si>
    <t>4B1E50F5CF2CAA1D5BBB858B9AD5528A</t>
  </si>
  <si>
    <t>DB47509D38D79BA33DBFFE742771B313</t>
  </si>
  <si>
    <t>ADBDC3FBD783B75AB616BCCD2427A365</t>
  </si>
  <si>
    <t>5C9D2920AB816F0F394DD49769D4BFB1</t>
  </si>
  <si>
    <t>A6D136DD8B677F36F66C03196E700110</t>
  </si>
  <si>
    <t>BC71C0D7F43F22FDAEB4C967C5B0002C</t>
  </si>
  <si>
    <t>B81A527F0DC14145D401A592FD40B4CD</t>
  </si>
  <si>
    <t>B2D71FB40694C19060FA6E4CAB637E67</t>
  </si>
  <si>
    <t>67673F21E0E73C80844872361B12931B</t>
  </si>
  <si>
    <t>EA3732A0C8D10CC4CED8015E8B8CECBC</t>
  </si>
  <si>
    <t>62F446B127A2E03DEE2E218FCE5C9F5D</t>
  </si>
  <si>
    <t>D898738B1BD7AD6280C13DA9A5ABD031</t>
  </si>
  <si>
    <t>C1897CD491BA606DB3117ED38A723B29</t>
  </si>
  <si>
    <t>E0642115F3B6AA37647663C3903AFC87</t>
  </si>
  <si>
    <t>E54339AF33AB30B42118B433B9C54DEC</t>
  </si>
  <si>
    <t>DF795F4DF7DC822BFB5B5A795A188005</t>
  </si>
  <si>
    <t>44F0DE85D257097F7EF14C0E8AF036FA</t>
  </si>
  <si>
    <t>8AE72D6CA764FB6FDDEC16B19B372A0D</t>
  </si>
  <si>
    <t>C7F04B2476D84EE8A0F7BFE5CF7C7995</t>
  </si>
  <si>
    <t>AFD337ECE955F67C6D290C1F5B1A9CE1</t>
  </si>
  <si>
    <t>017756E7A2AF17B0D95B8A6576AC9E8C</t>
  </si>
  <si>
    <t>91863A650C8FB67FA08BF6040E32575B</t>
  </si>
  <si>
    <t>F99029DE2DFEAD0CE5924E487D1E8E80</t>
  </si>
  <si>
    <t>E9219A96E3D8F14348F2564C1F0B1091</t>
  </si>
  <si>
    <t>B0B55FD95E4F557955B88F35F03DC42E</t>
  </si>
  <si>
    <t>0383406F7B97C2432AD0D65C966CEA85</t>
  </si>
  <si>
    <t>4AB5059D9F4936867DCD492690F9336E</t>
  </si>
  <si>
    <t>BFAEE57DA553B1150F64F5C41BBB1B0C</t>
  </si>
  <si>
    <t>B65C58689605ED770F4B8818FA3885F5</t>
  </si>
  <si>
    <t>8891E40BC23890AB3F692F7AC6E89125</t>
  </si>
  <si>
    <t>B259B4E5B8673E8837828FBA949087AA</t>
  </si>
  <si>
    <t>9B009E6EAEEB6B231C2EA6ADD2D9EF48</t>
  </si>
  <si>
    <t>6DCDA6B03DCD28B3E9F69FCF00AE4F39</t>
  </si>
  <si>
    <t>CADEFB528F6C8A5FA87B1AE3F5AA8AFB</t>
  </si>
  <si>
    <t>881498295A336D4CBBC60BDBA8D788C0</t>
  </si>
  <si>
    <t>E1A46299131C6F8F8ECC465EA3C77BE4</t>
  </si>
  <si>
    <t>E34F82E872F1C8B4FB0683C146309F8E</t>
  </si>
  <si>
    <t>416CE991FF5F8C65E5F9C623E21DCEA2</t>
  </si>
  <si>
    <t>7F7BEC8CE820DAEFD288B50842672095</t>
  </si>
  <si>
    <t>E98731B7FF3605C2A8F5054CCD431AE6</t>
  </si>
  <si>
    <t>FCCCBC00C1FC6791A2E32226BAE2DE14</t>
  </si>
  <si>
    <t>72BF05D2E90515925B0D498CD564C098</t>
  </si>
  <si>
    <t>90B6ABD3D38D23C12372AC61758C7336</t>
  </si>
  <si>
    <t>AD800E0B6660BF56A5D590B1B84A4E88</t>
  </si>
  <si>
    <t>5B7AE406FB2CCB59585283673E4EF2F0</t>
  </si>
  <si>
    <t>909B2ECA65C21D0B150E3FD87B90DF8E</t>
  </si>
  <si>
    <t>D3D815AB219C19CC296E8644B3FA51DE</t>
  </si>
  <si>
    <t>21DC7D1C50AA49C71B75D10C0F0BC296</t>
  </si>
  <si>
    <t>16EC0D1424CDAB05440E51431AAE6AAE</t>
  </si>
  <si>
    <t>A8DF193306AC65A1FA98D28435E8385F</t>
  </si>
  <si>
    <t>9D2A1352E14DD86DCFFB18F1FB29288E</t>
  </si>
  <si>
    <t>CEDF38A0C445F766A0BF2AC92CAEA568</t>
  </si>
  <si>
    <t>5401CBC1C212D2BD4DF5DAD078EA3DA8</t>
  </si>
  <si>
    <t>60BA6F311855E561624AF452F4448D7D</t>
  </si>
  <si>
    <t>A9F0E7F1B3797CCB8A462313CDAA37D0</t>
  </si>
  <si>
    <t>CCA9CCE36443574F2CEECEC27B6C3417</t>
  </si>
  <si>
    <t>D4766B0386AAA6E12F96116B9475AFBC</t>
  </si>
  <si>
    <t>1320E4A1B2EBC7FD59C57FA813276E9A</t>
  </si>
  <si>
    <t>ECFD19A1309B8EAEF21A92AA8E64EEF1</t>
  </si>
  <si>
    <t>A566DB16A746B34351B8FFC6D215AED6</t>
  </si>
  <si>
    <t>722DDF8E3CB0D5EB41B25EF46434C024</t>
  </si>
  <si>
    <t>635D88C13F2E26E34BFDAD159DE9F4DB</t>
  </si>
  <si>
    <t>D0CC7ECFC03B985735D5F54102CE24EC</t>
  </si>
  <si>
    <t>0A4DA8B18B76E93A729658F65324270A</t>
  </si>
  <si>
    <t>B96AFEA80EAC137FBBC25AF2E03D1D31</t>
  </si>
  <si>
    <t>F4B91A0D73041CC300D85337B3BF0961</t>
  </si>
  <si>
    <t>C51610AC051AECE829D22631544F9E64</t>
  </si>
  <si>
    <t>2D932FBD9084FEA3CC2532F90AD347A4</t>
  </si>
  <si>
    <t>64F5E7B7092BFAA09E0EF4A3A81DB45F</t>
  </si>
  <si>
    <t>EA1A1D61146F7C4815F46016D3917748</t>
  </si>
  <si>
    <t>B18CCEB76E1372A55AEB0CBA9040DE2B</t>
  </si>
  <si>
    <t>C7791CBBA1E0A6225A6ADD09BA8D0055</t>
  </si>
  <si>
    <t>3156D977F5064E3FB316090A706D3383</t>
  </si>
  <si>
    <t>A921E95561367B793CEC6543A69008C5</t>
  </si>
  <si>
    <t>E11DBDBA1B4FEE71D37E03DADBF104CF</t>
  </si>
  <si>
    <t>4A2320952C93F9F3FC6FFFFCD6A183A9</t>
  </si>
  <si>
    <t>8F251BA97BA9BB62205EAD77DF0381A0</t>
  </si>
  <si>
    <t>0A9BC0807D8B11CC1CA0FA70E7D939FE</t>
  </si>
  <si>
    <t>9875992CCE178B2C16E6F86C9139751A</t>
  </si>
  <si>
    <t>B766E4524B735C14833B254C2B97B578</t>
  </si>
  <si>
    <t>6C675F46B71BC55D9BD65102512B2908</t>
  </si>
  <si>
    <t>6F37A916CFE8C9CBCBF48097071A25C0</t>
  </si>
  <si>
    <t>DC024D6218BEE1871F4A75572231C9D2</t>
  </si>
  <si>
    <t>1CA071572F03B8F1059AF64B74FDF977</t>
  </si>
  <si>
    <t>1D69D7441D20FA07B7FB8C928C9B0ABA</t>
  </si>
  <si>
    <t>ABADE99A0ED88732BE2913C3660DFB74</t>
  </si>
  <si>
    <t>28E1DC0D17D0CC98E36304FDE4B3AC1C</t>
  </si>
  <si>
    <t>D6640E5349E35C1E3AD23B63657D588C</t>
  </si>
  <si>
    <t>904D5C5A32432708703B3B0D5E7E5C2F</t>
  </si>
  <si>
    <t>012244B6524B15AE77DC6B1F86EA65CC</t>
  </si>
  <si>
    <t>05B33D79781160814DB40419C0434D1C</t>
  </si>
  <si>
    <t>35E40C3F9C79725DB8C99B4826EA540A</t>
  </si>
  <si>
    <t>4D21C9E6BE89A40CDA39850B2FC8D15C</t>
  </si>
  <si>
    <t>8FA378633BDB1709011CCF5E89663D57</t>
  </si>
  <si>
    <t>51DE40EA3CADD388DEA5B2CEC96C0450</t>
  </si>
  <si>
    <t>2F75EBD130C1E6918C17C40D5F4880C9</t>
  </si>
  <si>
    <t>60D7B10CC85EA164F4E0DF9A6106CDF7</t>
  </si>
  <si>
    <t>84A7F47B9C379D39EF2BDCA72F9D9BAB</t>
  </si>
  <si>
    <t>82C38903456C5433C8191D15AAE0EB6B</t>
  </si>
  <si>
    <t>43B79ACDABF98CD6EDA04AC8FD753E95</t>
  </si>
  <si>
    <t>93785C7FBBAC1251A574E3ABF4BC9E2D</t>
  </si>
  <si>
    <t>37662C1F654F11602E0AC955CC29B2CF</t>
  </si>
  <si>
    <t>90E94635265C05B3BA3604DC281A9887</t>
  </si>
  <si>
    <t>F31A6E1AAB93B45829FF0D140C3AD075</t>
  </si>
  <si>
    <t>40092CE0FEEF5B04ADDE2E7CCE91EE4F</t>
  </si>
  <si>
    <t>CD70FF3BA8EC28F1CED653573E778940</t>
  </si>
  <si>
    <t>7B3BC03864AF2C48CC7D28C6CFFBBB28</t>
  </si>
  <si>
    <t>E296BF8D48AC2D0772F4E62F445B3F1F</t>
  </si>
  <si>
    <t>DFA4316FA9D12604F9308C7CE7482A72</t>
  </si>
  <si>
    <t>7115694E5566756E9CA1AEF799A17EDB</t>
  </si>
  <si>
    <t>EAA32E0641A2A54C6B986E9D70C3974E</t>
  </si>
  <si>
    <t>156D0E85DC48F2DFAAD0A6CC4ADB8B54</t>
  </si>
  <si>
    <t>C7F7341EB8D07AD7AA055B6A69622B70</t>
  </si>
  <si>
    <t>E2326C935F86A5F807FB469169491519</t>
  </si>
  <si>
    <t>D6879F81556284370E19DD34F1CE0415</t>
  </si>
  <si>
    <t>775119B9D1AB365E53E0E1414FE90C6F</t>
  </si>
  <si>
    <t>D0963E5463936F0B26FCA388894796F8</t>
  </si>
  <si>
    <t>FFE2FA43F10C27283648CBE3763F28A0</t>
  </si>
  <si>
    <t>5F052D6D2514CB4B182233287ED1693A</t>
  </si>
  <si>
    <t>EBE1BF2EC52EB637A7A7008554CB623A</t>
  </si>
  <si>
    <t>E81C0F5202BE86F3101FDE42FED0AE69</t>
  </si>
  <si>
    <t>D0BB0A2531FCC8088ACABBAC928EFA00</t>
  </si>
  <si>
    <t>FDECD1A034DC4E4718DDF2FD1B60AC46</t>
  </si>
  <si>
    <t>810C2C270B5A6BF567C14B6C76941488</t>
  </si>
  <si>
    <t>0C5B52FE554BA1A0B73A83B55A53B734</t>
  </si>
  <si>
    <t>A7550EA85BEE46E169667ACF780941AD</t>
  </si>
  <si>
    <t>1DA5CFAA1CBCBB0C22B96BC9A1F4A498</t>
  </si>
  <si>
    <t>EE9FB2B1057B367B69BC7F6FBE1E19A4</t>
  </si>
  <si>
    <t>E4869F03A0C70D8E4125582BFF68CFB0</t>
  </si>
  <si>
    <t>18DF19901F07232124A00F9E56749B91</t>
  </si>
  <si>
    <t>B4FF1861B1A61ADA253FA298EA53BF1F</t>
  </si>
  <si>
    <t>9C59155A4556E497E1D34FFC70F2E575</t>
  </si>
  <si>
    <t>792EB8DDCB8CCFF38D44AA9BFFE4CB5F</t>
  </si>
  <si>
    <t>6B33AC8150394F6E20D0582DD436322B</t>
  </si>
  <si>
    <t>840FAD1E3B827015B9841E959A26ECFC</t>
  </si>
  <si>
    <t>07B98DDEED197B4AC8EA613AFD81FF87</t>
  </si>
  <si>
    <t>25EDD5755B63A133A687A06A62494E66</t>
  </si>
  <si>
    <t>98363E9833E5E988C0A1018B6AC12980</t>
  </si>
  <si>
    <t>F6FE6CC892AD9D59050762CF0671DD52</t>
  </si>
  <si>
    <t>ABCC260BF56CC54773C614D0FE36807A</t>
  </si>
  <si>
    <t>DA2821933F82AEE3C0D918293D4CCAD3</t>
  </si>
  <si>
    <t>5434020F595DCC6B219E13A6FA1A4D63</t>
  </si>
  <si>
    <t>8FE89A0E4448550EEA20F8229CEACC6B</t>
  </si>
  <si>
    <t>E1B43776168984BB63388C4A0B335D31</t>
  </si>
  <si>
    <t>FA5580725A064A4FBC7633EF6921F4FC</t>
  </si>
  <si>
    <t>5C1586D5D8F776BB7127A6F747AE5D97</t>
  </si>
  <si>
    <t>C095A3B0A8998EA5E2753B6936966959</t>
  </si>
  <si>
    <t>A8851BBD31B5E57EDEB2685C8B2B1926</t>
  </si>
  <si>
    <t>2AA36181A708F94B618C268BE5FFA117</t>
  </si>
  <si>
    <t>7457236FA0512D444F4E3A73D3182C2F</t>
  </si>
  <si>
    <t>F8A3736B855D5CA23F22BAF54A77CE4E</t>
  </si>
  <si>
    <t>31E797A106CA91E921B4C81B8D4847FA</t>
  </si>
  <si>
    <t>E20A1B955652057AF23AE24111596534</t>
  </si>
  <si>
    <t>1088015A86CC707786F638433BEC9F85</t>
  </si>
  <si>
    <t>529F4B962EEF5CD849B3D39AED5DA485</t>
  </si>
  <si>
    <t>D1BAFA0F76A020A891E4272EEE7DEBB4</t>
  </si>
  <si>
    <t>9C9B5132E0AF4DEA8655438AF2074711</t>
  </si>
  <si>
    <t>FE581F0F9E75D6E97DE653900DFEA38A</t>
  </si>
  <si>
    <t>EC846E2F6614716390D650118FED120E</t>
  </si>
  <si>
    <t>33DDB8129633000C330361049E8C75B0</t>
  </si>
  <si>
    <t>9CC476D099E8B33D8EB3AD9BAE37F506</t>
  </si>
  <si>
    <t>2B35358869D04501C7830F9C1CCF2AC5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</si>
  <si>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</si>
  <si>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</si>
  <si>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</si>
  <si>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</si>
  <si>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</si>
  <si>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</si>
  <si>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</si>
  <si>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</si>
  <si>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</si>
  <si>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</si>
  <si>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BEF1F781F927B213B8E4F02D5802996C</t>
  </si>
  <si>
    <t>2C115C2858A90A5D8EF070383F32A1A5</t>
  </si>
  <si>
    <t>B47524F7DA3284B9A6062E936405517A</t>
  </si>
  <si>
    <t>DE613B86F90B407E6F889DA53C320DEA</t>
  </si>
  <si>
    <t>E3BB4A98BAD22C09B31F6FF5D5667E5B</t>
  </si>
  <si>
    <t>DB47509D38D79BA3002CD13CF65C1D1B</t>
  </si>
  <si>
    <t>ADBDC3FBD783B75A3A07C1E8AAB60192</t>
  </si>
  <si>
    <t>5C9D2920AB816F0F19D43C140DC238DF</t>
  </si>
  <si>
    <t>9FFFB8255024836CE05B09B176520B10</t>
  </si>
  <si>
    <t>BC71C0D7F43F22FD1DBF32AC5D148D88</t>
  </si>
  <si>
    <t>B81A527F0DC14145B5CF72232F83306F</t>
  </si>
  <si>
    <t>B05266C7F94637FFD393128BB3B72D04</t>
  </si>
  <si>
    <t>67673F21E0E73C8076E5FBF4D5D5BD9F</t>
  </si>
  <si>
    <t>EA3732A0C8D10CC4B386A462D1280A3C</t>
  </si>
  <si>
    <t>F1C8BAB849ACCA5DF7D122EC4135E038</t>
  </si>
  <si>
    <t>D898738B1BD7AD6275377FFF6CDDC3C0</t>
  </si>
  <si>
    <t>C1897CD491BA606D29418523EBC3B8C2</t>
  </si>
  <si>
    <t>E0642115F3B6AA37FC71E21C74682C24</t>
  </si>
  <si>
    <t>4B1718A029B59862090AF8B6C8C9FAA2</t>
  </si>
  <si>
    <t>DF795F4DF7DC822BD603A5D2CCD98CED</t>
  </si>
  <si>
    <t>44F0DE85D257097F7A9DD5609700F934</t>
  </si>
  <si>
    <t>FCBF37A5E23FD052E71CECFC177D5FE1</t>
  </si>
  <si>
    <t>C7F04B2476D84EE8A630B0DC82B175F2</t>
  </si>
  <si>
    <t>AFD337ECE955F67CEF60417B1CFF039C</t>
  </si>
  <si>
    <t>DA5110A3D2D7CC91D26F7C09B6ED9143</t>
  </si>
  <si>
    <t>91863A650C8FB67F4C5DF2460D872FEF</t>
  </si>
  <si>
    <t>F99029DE2DFEAD0C048CE7E7C1420EEF</t>
  </si>
  <si>
    <t>E9219A96E3D8F14384600841657295E2</t>
  </si>
  <si>
    <t>B6C6DCB45146FE2D5D49C8C65F8841AA</t>
  </si>
  <si>
    <t>0383406F7B97C243BE4C9E16C55F738D</t>
  </si>
  <si>
    <t>4AB5059D9F493686997B3A87E012907B</t>
  </si>
  <si>
    <t>90F118915BD43CFCA0DA0EF2E12D8013</t>
  </si>
  <si>
    <t>B65C58689605ED7729BF58090502BA79</t>
  </si>
  <si>
    <t>8891E40BC23890AB7C083F0ECB7E666D</t>
  </si>
  <si>
    <t>FDE9C62D3B5E44F4A959BBC65170412F</t>
  </si>
  <si>
    <t>9B009E6EAEEB6B23A0EC77975306B892</t>
  </si>
  <si>
    <t>6DCDA6B03DCD28B37923B05775FD48F3</t>
  </si>
  <si>
    <t>CADEFB528F6C8A5FBC39EE2F5AE2C0BC</t>
  </si>
  <si>
    <t>881498295A336D4C8121021BBC5108D5</t>
  </si>
  <si>
    <t>E1A46299131C6F8F135147D5928CA9EC</t>
  </si>
  <si>
    <t>E34F82E872F1C8B486C4E033989E5E67</t>
  </si>
  <si>
    <t>416CE991FF5F8C65F3F9DD40E0F0874C</t>
  </si>
  <si>
    <t>7F7BEC8CE820DAEF51EE96107BE92668</t>
  </si>
  <si>
    <t>425019BB8ADEA22EB28CC4B2BD5F2753</t>
  </si>
  <si>
    <t>FCCCBC00C1FC67910A2A819B8A40C1D1</t>
  </si>
  <si>
    <t>310B01AB58979540253BFF3FE03C3232</t>
  </si>
  <si>
    <t>90B6ABD3D38D23C1519F97B842D93E5B</t>
  </si>
  <si>
    <t>AD800E0B6660BF5637B9C72942EAB43F</t>
  </si>
  <si>
    <t>5B7AE406FB2CCB595D1C3210825CB58B</t>
  </si>
  <si>
    <t>909B2ECA65C21D0BBCA13B58A5D249D9</t>
  </si>
  <si>
    <t>D3D815AB219C19CC5B23D618B1DFADCE</t>
  </si>
  <si>
    <t>21DC7D1C50AA49C761B04AFCF314B87A</t>
  </si>
  <si>
    <t>16EC0D1424CDAB059EBA2CAEB5933707</t>
  </si>
  <si>
    <t>A646D02E3C373A771F0307423E40F251</t>
  </si>
  <si>
    <t>9D2A1352E14DD86D07916040EB068842</t>
  </si>
  <si>
    <t>CEDF38A0C445F766F9BDF742FFBD94EA</t>
  </si>
  <si>
    <t>5401CBC1C212D2BD0B561BE461658491</t>
  </si>
  <si>
    <t>60BA6F311855E561D44FB0230ADB93B6</t>
  </si>
  <si>
    <t>A9F0E7F1B3797CCBC9CF1D2C934FBD93</t>
  </si>
  <si>
    <t>CCA9CCE36443574F14A68242A4E8E666</t>
  </si>
  <si>
    <t>D4766B0386AAA6E127DC48DE7188ABF4</t>
  </si>
  <si>
    <t>1320E4A1B2EBC7FDB9C7FF434024B2BC</t>
  </si>
  <si>
    <t>9A79B3BE8A70D834882A11A0F3CEDA9C</t>
  </si>
  <si>
    <t>A566DB16A746B343E56BD4C6662ADB4D</t>
  </si>
  <si>
    <t>722DDF8E3CB0D5EBEB0D82C8C02835B3</t>
  </si>
  <si>
    <t>635D88C13F2E26E3BC25A06B8B63614F</t>
  </si>
  <si>
    <t>D0CC7ECFC03B9857B8A36EB5E9A6E437</t>
  </si>
  <si>
    <t>D2DC1F4CD07971B3F8CA0684F25EBE09</t>
  </si>
  <si>
    <t>B96AFEA80EAC137F585C9B88C998D688</t>
  </si>
  <si>
    <t>F4B91A0D73041CC3F6577BE9653F8286</t>
  </si>
  <si>
    <t>C51610AC051AECE8319939F9E3DCDCEE</t>
  </si>
  <si>
    <t>2D932FBD9084FEA37A02E611D6CDCF15</t>
  </si>
  <si>
    <t>64F5E7B7092BFAA03850510EAD00BC97</t>
  </si>
  <si>
    <t>EA1A1D61146F7C48690F0C91F296986F</t>
  </si>
  <si>
    <t>B18CCEB76E1372A566E9D9D513C42F0C</t>
  </si>
  <si>
    <t>C7791CBBA1E0A622DCE4874469C264FA</t>
  </si>
  <si>
    <t>3156D977F5064E3FFA219C0506A0FD81</t>
  </si>
  <si>
    <t>A921E95561367B79A2732615DF7FF617</t>
  </si>
  <si>
    <t>E11DBDBA1B4FEE71ACA41F3AA8CE5218</t>
  </si>
  <si>
    <t>4A2320952C93F9F33014089E2865ED6B</t>
  </si>
  <si>
    <t>8F251BA97BA9BB62670468509ECCCD7B</t>
  </si>
  <si>
    <t>0A9BC0807D8B11CC40D13A5A47794E78</t>
  </si>
  <si>
    <t>9875992CCE178B2CF09BEA8E0FAEE79C</t>
  </si>
  <si>
    <t>B766E4524B735C146F688F7B717FA7B6</t>
  </si>
  <si>
    <t>CE4694E00737CC7870A2B37EACB4910D</t>
  </si>
  <si>
    <t>6F37A916CFE8C9CB8A7F8E33D0032C47</t>
  </si>
  <si>
    <t>4E30A815F68BCC26FB39DCF106229353</t>
  </si>
  <si>
    <t>1CA071572F03B8F1EE00A91B1DF6C914</t>
  </si>
  <si>
    <t>1D69D7441D20FA07714568D411818538</t>
  </si>
  <si>
    <t>ABADE99A0ED88732298030EE4D46531C</t>
  </si>
  <si>
    <t>28E1DC0D17D0CC98A0FCB7A2073220DA</t>
  </si>
  <si>
    <t>D6640E5349E35C1E6147F683EFF5F3EB</t>
  </si>
  <si>
    <t>904D5C5A32432708319C60433275103F</t>
  </si>
  <si>
    <t>012244B6524B15AE564CE55DCC89DA5C</t>
  </si>
  <si>
    <t>05B33D7978116081BB2BDB064A05C3CD</t>
  </si>
  <si>
    <t>35E40C3F9C79725DBBC649A0374C3A5C</t>
  </si>
  <si>
    <t>4D21C9E6BE89A40C96C608A7F34D082B</t>
  </si>
  <si>
    <t>8FA378633BDB1709BE4E3FEBC8C36C66</t>
  </si>
  <si>
    <t>51DE40EA3CADD388F6E88CCA6E29335C</t>
  </si>
  <si>
    <t>2F75EBD130C1E6916F0B419D058F641B</t>
  </si>
  <si>
    <t>60D7B10CC85EA1644E5E2961C94B5A34</t>
  </si>
  <si>
    <t>84A7F47B9C379D395676CE307A8673D7</t>
  </si>
  <si>
    <t>82C38903456C5433882771111BA870BA</t>
  </si>
  <si>
    <t>BD0D128A19B578BF2B99C2B815653D15</t>
  </si>
  <si>
    <t>93785C7FBBAC1251DA451CBBC6BC4CB0</t>
  </si>
  <si>
    <t>37662C1F654F1160C08C20385E38E4CA</t>
  </si>
  <si>
    <t>90E94635265C05B3F69C25F1C55A46E7</t>
  </si>
  <si>
    <t>F31A6E1AAB93B458B28C59C84B1C596B</t>
  </si>
  <si>
    <t>F94611E82A20EE17CAF00E1B075F7646</t>
  </si>
  <si>
    <t>CD70FF3BA8EC28F1C936C67B85450564</t>
  </si>
  <si>
    <t>7B3BC03864AF2C48467D30438A79D5B0</t>
  </si>
  <si>
    <t>E296BF8D48AC2D07F29AB4189A7F9D43</t>
  </si>
  <si>
    <t>DFA4316FA9D1260475FA3966ACC80639</t>
  </si>
  <si>
    <t>7115694E5566756EA87959E9BC861427</t>
  </si>
  <si>
    <t>EAA32E0641A2A54C2296C7B21F9AC680</t>
  </si>
  <si>
    <t>156D0E85DC48F2DF89AE14A81A9546AA</t>
  </si>
  <si>
    <t>C7F7341EB8D07AD77433E135A93FF50C</t>
  </si>
  <si>
    <t>E2326C935F86A5F851ECE9C2DAD4FCE1</t>
  </si>
  <si>
    <t>D6879F815562843725EE8F8382853AA5</t>
  </si>
  <si>
    <t>775119B9D1AB365EF2F8C8773BDC27DD</t>
  </si>
  <si>
    <t>C9C35951EB0B47D98E5F00D0864E3D0C</t>
  </si>
  <si>
    <t>FFE2FA43F10C2728CDB9479C84B50D94</t>
  </si>
  <si>
    <t>5F052D6D2514CB4B18B2D370B004DBAD</t>
  </si>
  <si>
    <t>EBE1BF2EC52EB6379D3AEB5EF1F01306</t>
  </si>
  <si>
    <t>E81C0F5202BE86F3A1DAA5BBAC8DC8A7</t>
  </si>
  <si>
    <t>1CE41F1E05E52B76BBD30F6529C8794F</t>
  </si>
  <si>
    <t>FDECD1A034DC4E47DA4132ACDFBA5157</t>
  </si>
  <si>
    <t>810C2C270B5A6BF564585416C1E1DC56</t>
  </si>
  <si>
    <t>0C5B52FE554BA1A0AE31897B51D55E81</t>
  </si>
  <si>
    <t>A7550EA85BEE46E132AA70F79D29214A</t>
  </si>
  <si>
    <t>1DA5CFAA1CBCBB0C02058A0E757891AE</t>
  </si>
  <si>
    <t>EE9FB2B1057B367BB41CAB93C78700E0</t>
  </si>
  <si>
    <t>E4869F03A0C70D8E9ACF8E1E4AC0132A</t>
  </si>
  <si>
    <t>18DF19901F072321C4707B32F686C0E5</t>
  </si>
  <si>
    <t>B4FF1861B1A61ADA7793BE45E014D95A</t>
  </si>
  <si>
    <t>9C59155A4556E497CCF0B78BE850A45B</t>
  </si>
  <si>
    <t>792EB8DDCB8CCFF3E4C8616B20FA8090</t>
  </si>
  <si>
    <t>6B33AC8150394F6E845FF08F1D7860E0</t>
  </si>
  <si>
    <t>840FAD1E3B827015CA28BA4AE53BD4DA</t>
  </si>
  <si>
    <t>07B98DDEED197B4A0F1725C96E6B6216</t>
  </si>
  <si>
    <t>25EDD5755B63A133560956646DEA7F18</t>
  </si>
  <si>
    <t>98363E9833E5E988067DCFE1587C4E36</t>
  </si>
  <si>
    <t>F6FE6CC892AD9D59F250BCD9FCFF9910</t>
  </si>
  <si>
    <t>ABCC260BF56CC5476D18D10FB54405D3</t>
  </si>
  <si>
    <t>DA2821933F82AEE36B276D695066CCF9</t>
  </si>
  <si>
    <t>5434020F595DCC6B84621391EE576343</t>
  </si>
  <si>
    <t>8FE89A0E4448550EE6F33D5EA9D5D2F3</t>
  </si>
  <si>
    <t>E1B43776168984BB65CC73F59A84342B</t>
  </si>
  <si>
    <t>FA5580725A064A4F5932AEDA4807533C</t>
  </si>
  <si>
    <t>5F929310E40D6389BD48F2510910D8CD</t>
  </si>
  <si>
    <t>C095A3B0A8998EA52C816645F42D1FEB</t>
  </si>
  <si>
    <t>A8851BBD31B5E57E646ECBA395445AF8</t>
  </si>
  <si>
    <t>2AA36181A708F94B5A9A97B05248979D</t>
  </si>
  <si>
    <t>7457236FA0512D4497A1ED3BCE73D990</t>
  </si>
  <si>
    <t>48ED1AB76DE63795A31109129C3B2F33</t>
  </si>
  <si>
    <t>31E797A106CA91E91BE2C6F7C1479F71</t>
  </si>
  <si>
    <t>E20A1B955652057AFB01D4EC03F22DBC</t>
  </si>
  <si>
    <t>1088015A86CC707707B9F4474079439D</t>
  </si>
  <si>
    <t>529F4B962EEF5CD8882E26FE77C129CA</t>
  </si>
  <si>
    <t>D1BAFA0F76A020A84FA8B0F74D55C413</t>
  </si>
  <si>
    <t>9C9B5132E0AF4DEA9256AE7DB7D2B779</t>
  </si>
  <si>
    <t>FE581F0F9E75D6E936B6EAFDCCA9FE2D</t>
  </si>
  <si>
    <t>EC846E2F661471633A63DA02942E9388</t>
  </si>
  <si>
    <t>33DDB8129633000C68E30F5D03CD9D18</t>
  </si>
  <si>
    <t>8C91D43950C420D9FDFD22DAA54F538C</t>
  </si>
  <si>
    <t>2B35358869D045018CAC465413381334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</si>
  <si>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</si>
  <si>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</si>
  <si>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</si>
  <si>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</si>
  <si>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</si>
  <si>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</si>
  <si>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</si>
  <si>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</si>
  <si>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</si>
  <si>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</si>
  <si>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BEF1F781F927B213A400FD5BCBCB58F8</t>
  </si>
  <si>
    <t>2C115C2858A90A5D4E3DBDF94FAB835D</t>
  </si>
  <si>
    <t>B47524F7DA3284B94F55A69C89303FEF</t>
  </si>
  <si>
    <t>DE613B86F90B407E4A868EF3E4763DDF</t>
  </si>
  <si>
    <t>E3BB4A98BAD22C09961CD36A37B8B2C8</t>
  </si>
  <si>
    <t>DB47509D38D79BA3ABF4A5DA0A943A34</t>
  </si>
  <si>
    <t>ADBDC3FBD783B75A3E8523AB17694B97</t>
  </si>
  <si>
    <t>A6D136DD8B677F36894B6CE3AE693DE3</t>
  </si>
  <si>
    <t>9FFFB8255024836C0D2E5DD3096E97D3</t>
  </si>
  <si>
    <t>BC71C0D7F43F22FD8F19CFE8C11B82A1</t>
  </si>
  <si>
    <t>B81A527F0DC141455DFA6C6D75111CDB</t>
  </si>
  <si>
    <t>B05266C7F94637FF5B72C77E8D2B246F</t>
  </si>
  <si>
    <t>67673F21E0E73C8036369D7453EF67A5</t>
  </si>
  <si>
    <t>EA3732A0C8D10CC406CD5B5EB3C17E85</t>
  </si>
  <si>
    <t>F1C8BAB849ACCA5D79F175EBA18F3F42</t>
  </si>
  <si>
    <t>D898738B1BD7AD62A756A108D9E01BC1</t>
  </si>
  <si>
    <t>C1897CD491BA606D4AD542D7A966F8D8</t>
  </si>
  <si>
    <t>E54339AF33AB30B43B64D3F123064DE4</t>
  </si>
  <si>
    <t>4B1718A029B5986202437E322CE09292</t>
  </si>
  <si>
    <t>DF795F4DF7DC822B2F828856C4D7B9C1</t>
  </si>
  <si>
    <t>44F0DE85D257097F7F24F7FF4C9068C1</t>
  </si>
  <si>
    <t>FCBF37A5E23FD05251893DA625E8F70D</t>
  </si>
  <si>
    <t>C7F04B2476D84EE83D2B130F561C25F4</t>
  </si>
  <si>
    <t>AFD337ECE955F67C41B24173348B8CBA</t>
  </si>
  <si>
    <t>DA5110A3D2D7CC913A71EF415C456BF6</t>
  </si>
  <si>
    <t>91863A650C8FB67F2F0FA4A3C39F8DA3</t>
  </si>
  <si>
    <t>F99029DE2DFEAD0C45A43422F1AE023A</t>
  </si>
  <si>
    <t>B0B55FD95E4F5579E0C22F075F3D6479</t>
  </si>
  <si>
    <t>B6C6DCB45146FE2D621F8E53BB387B3B</t>
  </si>
  <si>
    <t>0383406F7B97C2434790E12B87AE3CF7</t>
  </si>
  <si>
    <t>4AB5059D9F493686BD28C5424E7D3D95</t>
  </si>
  <si>
    <t>90F118915BD43CFCA725967B473936D9</t>
  </si>
  <si>
    <t>B65C58689605ED776C13700769753DE2</t>
  </si>
  <si>
    <t>8891E40BC23890ABACF9CBA24DA5E2DF</t>
  </si>
  <si>
    <t>FDE9C62D3B5E44F4341921B217FA2AB3</t>
  </si>
  <si>
    <t>9B009E6EAEEB6B23E8743E61A12C8EC3</t>
  </si>
  <si>
    <t>6DCDA6B03DCD28B377033E04DD5DDEF6</t>
  </si>
  <si>
    <t>CADEFB528F6C8A5F33B431CAE28D27C9</t>
  </si>
  <si>
    <t>881498295A336D4CD2B178DCAE9321F7</t>
  </si>
  <si>
    <t>E80C22201E6162C1B8A5EEB409060E39</t>
  </si>
  <si>
    <t>E34F82E872F1C8B4A37EAD59132A4746</t>
  </si>
  <si>
    <t>416CE991FF5F8C65F8BBD710FAE97F52</t>
  </si>
  <si>
    <t>7F7BEC8CE820DAEFC9583F67206E73CF</t>
  </si>
  <si>
    <t>425019BB8ADEA22E34E50FAB0AF75B32</t>
  </si>
  <si>
    <t>FCCCBC00C1FC6791DD3E6425441C23DA</t>
  </si>
  <si>
    <t>310B01AB58979540B6A28D1906A4FD54</t>
  </si>
  <si>
    <t>90B6ABD3D38D23C17582541B6C0B828F</t>
  </si>
  <si>
    <t>AD800E0B6660BF56AC5FA80362906D4E</t>
  </si>
  <si>
    <t>1D72C5F53FEA33F2CB31D1108C3627EC</t>
  </si>
  <si>
    <t>909B2ECA65C21D0B5C4FC0BD2EACD7D2</t>
  </si>
  <si>
    <t>D3D815AB219C19CCEE4F55E22D978DB4</t>
  </si>
  <si>
    <t>21DC7D1C50AA49C78BBBBA0BF622477F</t>
  </si>
  <si>
    <t>16EC0D1424CDAB052F1AEE8035260912</t>
  </si>
  <si>
    <t>A646D02E3C373A77A7788080D247357E</t>
  </si>
  <si>
    <t>9D2A1352E14DD86D89464C6271BC483D</t>
  </si>
  <si>
    <t>CEDF38A0C445F766C4691E220F94BE05</t>
  </si>
  <si>
    <t>BA00E00C605BD444B15FC9E204E1B91B</t>
  </si>
  <si>
    <t>60BA6F311855E561185BAFD1F3FFEE5A</t>
  </si>
  <si>
    <t>A9F0E7F1B3797CCB89F6B9566BC245BF</t>
  </si>
  <si>
    <t>CCA9CCE36443574F1185D174E6341226</t>
  </si>
  <si>
    <t>D4766B0386AAA6E1A62C73857FDDD953</t>
  </si>
  <si>
    <t>1320E4A1B2EBC7FDE53A68F1F98ED44A</t>
  </si>
  <si>
    <t>9A79B3BE8A70D834B0BA750A0FD99FC1</t>
  </si>
  <si>
    <t>A566DB16A746B3435C32D34E774829DB</t>
  </si>
  <si>
    <t>722DDF8E3CB0D5EB9C7B614ADC8960B7</t>
  </si>
  <si>
    <t>635D88C13F2E26E39E556510C77EB525</t>
  </si>
  <si>
    <t>D0CC7ECFC03B9857F332824539839A1F</t>
  </si>
  <si>
    <t>D2DC1F4CD07971B318389E273DFEED3F</t>
  </si>
  <si>
    <t>B96AFEA80EAC137FC5A12C131B6A6B46</t>
  </si>
  <si>
    <t>F4B91A0D73041CC3820520CA30C53844</t>
  </si>
  <si>
    <t>077822885A7C6889AA4B2D02C86E5612</t>
  </si>
  <si>
    <t>2D932FBD9084FEA30B03925437B40BAD</t>
  </si>
  <si>
    <t>3679B79B2A3A32CAB8B540B1B2FFA0D0</t>
  </si>
  <si>
    <t>EA1A1D61146F7C48EE5953303798FF8E</t>
  </si>
  <si>
    <t>B18CCEB76E1372A5436620F95DE3A4BC</t>
  </si>
  <si>
    <t>C7791CBBA1E0A6225841D609306D0D30</t>
  </si>
  <si>
    <t>3156D977F5064E3F2DC28D1779255900</t>
  </si>
  <si>
    <t>A921E95561367B792EDB3715C62BBEBF</t>
  </si>
  <si>
    <t>E11DBDBA1B4FEE715044E4A27047FA50</t>
  </si>
  <si>
    <t>4A2320952C93F9F3D3D1C60849BB5FFB</t>
  </si>
  <si>
    <t>8F251BA97BA9BB6254646F32E82376B5</t>
  </si>
  <si>
    <t>0A9BC0807D8B11CC8E4605AB6F221EEF</t>
  </si>
  <si>
    <t>9875992CCE178B2C66A4D89A4BD45EEA</t>
  </si>
  <si>
    <t>B766E4524B735C14F56B36E0E97C186C</t>
  </si>
  <si>
    <t>CE4694E00737CC78463498E4F5957CE1</t>
  </si>
  <si>
    <t>6F37A916CFE8C9CB27E86AA6F8FA4687</t>
  </si>
  <si>
    <t>4E30A815F68BCC26D9C7A3C0BDA3F44E</t>
  </si>
  <si>
    <t>1CA071572F03B8F1CCF968CB91BFE85F</t>
  </si>
  <si>
    <t>1D69D7441D20FA07E1BD41F15DAE5C31</t>
  </si>
  <si>
    <t>6ACF88C8A0E4819ED5FE52C16C8D872E</t>
  </si>
  <si>
    <t>28E1DC0D17D0CC981462D364F9764040</t>
  </si>
  <si>
    <t>D6640E5349E35C1EB05733C642CAD294</t>
  </si>
  <si>
    <t>904D5C5A32432708AF223B48AA21F5F6</t>
  </si>
  <si>
    <t>012244B6524B15AE3C98E707D5460488</t>
  </si>
  <si>
    <t>63669905CF12E4A6DED705450B293EFF</t>
  </si>
  <si>
    <t>35E40C3F9C79725DDA88B3B6A5B1047E</t>
  </si>
  <si>
    <t>4D21C9E6BE89A40CCC2618DA2928AE95</t>
  </si>
  <si>
    <t>8FA378633BDB1709DD747449D2F147DC</t>
  </si>
  <si>
    <t>51DE40EA3CADD388B81E10CB8FAA8D3D</t>
  </si>
  <si>
    <t>2F75EBD130C1E69185A1E829CB655EED</t>
  </si>
  <si>
    <t>60D7B10CC85EA164769E9DBFDC69B5FF</t>
  </si>
  <si>
    <t>84A7F47B9C379D39193B51F01FD5BE1D</t>
  </si>
  <si>
    <t>82C38903456C543355A3FCFC9E4B10BB</t>
  </si>
  <si>
    <t>BD0D128A19B578BFE22C1F8E2BE90468</t>
  </si>
  <si>
    <t>93785C7FBBAC125140D1616B80940121</t>
  </si>
  <si>
    <t>37662C1F654F1160FD1C3512F0FFCAFE</t>
  </si>
  <si>
    <t>F404663D04AE8955B14055CFBAA62754</t>
  </si>
  <si>
    <t>F31A6E1AAB93B45805CEB2159E897845</t>
  </si>
  <si>
    <t>F94611E82A20EE17DDA51DBD21662F37</t>
  </si>
  <si>
    <t>CD70FF3BA8EC28F17E0839250E6413B2</t>
  </si>
  <si>
    <t>7B3BC03864AF2C48114C4AAEF71A91A6</t>
  </si>
  <si>
    <t>44FC030EE8576946D1F4DEAA22162CBE</t>
  </si>
  <si>
    <t>DFA4316FA9D12604BB86973B0DF98814</t>
  </si>
  <si>
    <t>7115694E5566756E11952F8AD188BA6A</t>
  </si>
  <si>
    <t>EAA32E0641A2A54CF2E1FA20318B4401</t>
  </si>
  <si>
    <t>156D0E85DC48F2DFA38E29F36844F70A</t>
  </si>
  <si>
    <t>C7F7341EB8D07AD722C907A8DABD68F2</t>
  </si>
  <si>
    <t>E2326C935F86A5F8D5CEA22D2C37C239</t>
  </si>
  <si>
    <t>D6879F8155628437D899081B1E54AFBE</t>
  </si>
  <si>
    <t>775119B9D1AB365EFD9822E06D0326B5</t>
  </si>
  <si>
    <t>D0963E5463936F0B252D182D64B29737</t>
  </si>
  <si>
    <t>FFE2FA43F10C2728A1D7A2F185B16AFD</t>
  </si>
  <si>
    <t>5F052D6D2514CB4B08C3F587B1FA3925</t>
  </si>
  <si>
    <t>EBE1BF2EC52EB63752DF38755D2031EA</t>
  </si>
  <si>
    <t>E81C0F5202BE86F3AC06E09506B35336</t>
  </si>
  <si>
    <t>1CE41F1E05E52B76CA079F64BDCE0DA8</t>
  </si>
  <si>
    <t>FDECD1A034DC4E47927E3D73C3BCF171</t>
  </si>
  <si>
    <t>810C2C270B5A6BF580661C5EDC1100FB</t>
  </si>
  <si>
    <t>0C5B52FE554BA1A091B62F50AA0E0E2E</t>
  </si>
  <si>
    <t>A7550EA85BEE46E1C9848885724AFECD</t>
  </si>
  <si>
    <t>E315E888F67E9DCCF4B7DE11A78C1676</t>
  </si>
  <si>
    <t>EE9FB2B1057B367B0EBEADDFB8B6D060</t>
  </si>
  <si>
    <t>E4869F03A0C70D8E5D735A41F3BE1801</t>
  </si>
  <si>
    <t>18DF19901F0723219297112B3C270123</t>
  </si>
  <si>
    <t>B4FF1861B1A61ADA575BCE2B54CF5357</t>
  </si>
  <si>
    <t>11DB3E00C468F348A6EF4506C41B5F95</t>
  </si>
  <si>
    <t>792EB8DDCB8CCFF3CD106D62C5E44E2B</t>
  </si>
  <si>
    <t>6B33AC8150394F6E01A123564704FF3C</t>
  </si>
  <si>
    <t>840FAD1E3B8270156AD0B1B2EF84AD81</t>
  </si>
  <si>
    <t>07B98DDEED197B4AB13524F1962D3FDA</t>
  </si>
  <si>
    <t>25EDD5755B63A1337AE18D586FA45BDD</t>
  </si>
  <si>
    <t>98363E9833E5E98813CF22078693C70C</t>
  </si>
  <si>
    <t>F6FE6CC892AD9D5972985188CCD93D8A</t>
  </si>
  <si>
    <t>ABCC260BF56CC547BEA9AC02D5D6A2DB</t>
  </si>
  <si>
    <t>AF8EEBE39CEFAD168931D1632A7B82EB</t>
  </si>
  <si>
    <t>5434020F595DCC6B72382C0388B2BF31</t>
  </si>
  <si>
    <t>8FE89A0E4448550E57C3F1E3C1E77101</t>
  </si>
  <si>
    <t>970F966CA0D50D4853AAAF572720DB82</t>
  </si>
  <si>
    <t>FA5580725A064A4F8E808F536102359F</t>
  </si>
  <si>
    <t>5F929310E40D6389A12C34F4A3B54EC1</t>
  </si>
  <si>
    <t>C095A3B0A8998EA502C7BD9F9AF31785</t>
  </si>
  <si>
    <t>A8851BBD31B5E57E97F5CE8B88A2E7F2</t>
  </si>
  <si>
    <t>2AA36181A708F94BF423977F6E297838</t>
  </si>
  <si>
    <t>7457236FA0512D445AD9DDCA4527DBEB</t>
  </si>
  <si>
    <t>F8A3736B855D5CA29B7757178F7742AC</t>
  </si>
  <si>
    <t>31E797A106CA91E9146A0BCAE9E4816C</t>
  </si>
  <si>
    <t>E20A1B955652057A6D69C3B6BA3468B8</t>
  </si>
  <si>
    <t>800B473CB75024F864B9B4ABD3A4689C</t>
  </si>
  <si>
    <t>529F4B962EEF5CD8EA9D3DE5AE1A8822</t>
  </si>
  <si>
    <t>D1BAFA0F76A020A8A361664CD33DB7B8</t>
  </si>
  <si>
    <t>D395700834A63100507C0D742C63C03B</t>
  </si>
  <si>
    <t>FE581F0F9E75D6E92A31405D47032B97</t>
  </si>
  <si>
    <t>EC846E2F661471638E44373B15E55952</t>
  </si>
  <si>
    <t>33DDB8129633000C85DB529AA95421AF</t>
  </si>
  <si>
    <t>8C91D43950C420D9B628ADFFC4AE65EB</t>
  </si>
  <si>
    <t>2B35358869D04501A6CA37720C5FAC1B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</si>
  <si>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</si>
  <si>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</si>
  <si>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</si>
  <si>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</si>
  <si>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</si>
  <si>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</si>
  <si>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</si>
  <si>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</si>
  <si>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</si>
  <si>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</si>
  <si>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BEF1F781F927B213EBBACB57039361C7</t>
  </si>
  <si>
    <t>2C115C2858A90A5DCA3EEF87A4AF0B0C</t>
  </si>
  <si>
    <t>B47524F7DA3284B954C9789FBC1540A4</t>
  </si>
  <si>
    <t>DE613B86F90B407E3DF0573EC28821D4</t>
  </si>
  <si>
    <t>4B1E50F5CF2CAA1D4A025AC6F800AA9E</t>
  </si>
  <si>
    <t>DB47509D38D79BA3A1DCC813165362AB</t>
  </si>
  <si>
    <t>ADBDC3FBD783B75ADF5FD85E7BB1EE89</t>
  </si>
  <si>
    <t>5C9D2920AB816F0F78F7AC9280F04B27</t>
  </si>
  <si>
    <t>9FFFB8255024836C2F2A9D2D775CFFE2</t>
  </si>
  <si>
    <t>BC71C0D7F43F22FDF471B520BB51943E</t>
  </si>
  <si>
    <t>B81A527F0DC141459F1F898FC7D53F47</t>
  </si>
  <si>
    <t>B05266C7F94637FFD726DE6575D00EC8</t>
  </si>
  <si>
    <t>67673F21E0E73C807D52C0C6F16B8BF2</t>
  </si>
  <si>
    <t>EA3732A0C8D10CC403C74602C81FD139</t>
  </si>
  <si>
    <t>62F446B127A2E03DB0246CD34C0EB1B7</t>
  </si>
  <si>
    <t>D898738B1BD7AD627A518C86572CCFB8</t>
  </si>
  <si>
    <t>C1897CD491BA606D944E467699FA9339</t>
  </si>
  <si>
    <t>E0642115F3B6AA378BC682132BEFB5A9</t>
  </si>
  <si>
    <t>4B1718A029B59862B2D6074D5BCC0861</t>
  </si>
  <si>
    <t>DF795F4DF7DC822B08FE2F746C5BF380</t>
  </si>
  <si>
    <t>44F0DE85D257097FB47840D825EB1730</t>
  </si>
  <si>
    <t>FCBF37A5E23FD052153AA1764BF0D851</t>
  </si>
  <si>
    <t>C7F04B2476D84EE8508AEFD49651FD55</t>
  </si>
  <si>
    <t>AFD337ECE955F67CE7632E5D4764AAF9</t>
  </si>
  <si>
    <t>017756E7A2AF17B02D4B710304C5468E</t>
  </si>
  <si>
    <t>91863A650C8FB67F3EFD58D48F25A184</t>
  </si>
  <si>
    <t>F99029DE2DFEAD0C0B1F9D7585C04F9E</t>
  </si>
  <si>
    <t>E9219A96E3D8F1439556DFBD8D0915A3</t>
  </si>
  <si>
    <t>B6C6DCB45146FE2DCFC379F62CD647DF</t>
  </si>
  <si>
    <t>0383406F7B97C24395E6E636824BB7D6</t>
  </si>
  <si>
    <t>4AB5059D9F493686279A4AC412C02E75</t>
  </si>
  <si>
    <t>90F118915BD43CFC7BA41ABD4891DE99</t>
  </si>
  <si>
    <t>B65C58689605ED772645AAFB7BE35695</t>
  </si>
  <si>
    <t>8891E40BC23890AB2AAD5C9EDA5744C5</t>
  </si>
  <si>
    <t>B259B4E5B8673E88E92A61B715A84F2F</t>
  </si>
  <si>
    <t>9B009E6EAEEB6B23E79FC34D1898ABFA</t>
  </si>
  <si>
    <t>6DCDA6B03DCD28B3E97409385649A955</t>
  </si>
  <si>
    <t>CADEFB528F6C8A5F2265693CC1A0EB94</t>
  </si>
  <si>
    <t>881498295A336D4CB45CD859C8E205E4</t>
  </si>
  <si>
    <t>E1A46299131C6F8FEFBE14261FDC7782</t>
  </si>
  <si>
    <t>E34F82E872F1C8B4CB8B10E03B4CCC98</t>
  </si>
  <si>
    <t>416CE991FF5F8C65DAF6E7FD1C6B6436</t>
  </si>
  <si>
    <t>7F7BEC8CE820DAEF2639478AA1003F44</t>
  </si>
  <si>
    <t>425019BB8ADEA22E3D5A207642C21F72</t>
  </si>
  <si>
    <t>FCCCBC00C1FC679146925E99B798E6F1</t>
  </si>
  <si>
    <t>310B01AB589795405B73808F4C9B13A9</t>
  </si>
  <si>
    <t>90B6ABD3D38D23C11C3B55C5FA3F8D72</t>
  </si>
  <si>
    <t>AD800E0B6660BF56E953555646FEB857</t>
  </si>
  <si>
    <t>1D72C5F53FEA33F2031D81B748208A0C</t>
  </si>
  <si>
    <t>909B2ECA65C21D0B8D4E3B1FE93EDAA3</t>
  </si>
  <si>
    <t>D3D815AB219C19CC323584FDADFF3C4A</t>
  </si>
  <si>
    <t>21DC7D1C50AA49C7980F9F0399E356A8</t>
  </si>
  <si>
    <t>16EC0D1424CDAB052F4027A0C68FA159</t>
  </si>
  <si>
    <t>A8DF193306AC65A1641093301EB4B78B</t>
  </si>
  <si>
    <t>9D2A1352E14DD86D9C5EAB41D2AA47AC</t>
  </si>
  <si>
    <t>CEDF38A0C445F76610AFEC2DDB17787F</t>
  </si>
  <si>
    <t>5401CBC1C212D2BDBA197875D7809B56</t>
  </si>
  <si>
    <t>60BA6F311855E561AB0277E6B33DF4A0</t>
  </si>
  <si>
    <t>47386952B4B03C0D36A1E0E7583EF9AA</t>
  </si>
  <si>
    <t>CCA9CCE36443574FC3159352A5EE7947</t>
  </si>
  <si>
    <t>D4766B0386AAA6E112FB2F56E2731737</t>
  </si>
  <si>
    <t>1320E4A1B2EBC7FD83C5D928AD3A38AD</t>
  </si>
  <si>
    <t>9A79B3BE8A70D834CBE8A4A916F76D6C</t>
  </si>
  <si>
    <t>A566DB16A746B343053C308141C943E2</t>
  </si>
  <si>
    <t>722DDF8E3CB0D5EB5F1EEF1760E33CD7</t>
  </si>
  <si>
    <t>635D88C13F2E26E361B22F0799408107</t>
  </si>
  <si>
    <t>D0CC7ECFC03B9857498457138B217E8E</t>
  </si>
  <si>
    <t>D2DC1F4CD07971B3FAD4C2DAEF6C0767</t>
  </si>
  <si>
    <t>B96AFEA80EAC137F2AE441A8B2499A96</t>
  </si>
  <si>
    <t>C51610AC051AECE8CC6EA887CDB3A4B6</t>
  </si>
  <si>
    <t>077822885A7C6889DCD9740D403B395D</t>
  </si>
  <si>
    <t>2D932FBD9084FEA38794AF93A734907C</t>
  </si>
  <si>
    <t>3679B79B2A3A32CA679978F104CC03C6</t>
  </si>
  <si>
    <t>EA1A1D61146F7C48BA76666FBFEEDC16</t>
  </si>
  <si>
    <t>B18CCEB76E1372A533A309A9C34F2BEF</t>
  </si>
  <si>
    <t>5E8EB3A6B491298B9A37496F84EE5B62</t>
  </si>
  <si>
    <t>3156D977F5064E3FE670452AD15780A5</t>
  </si>
  <si>
    <t>A921E95561367B79DD48EF846528D8EF</t>
  </si>
  <si>
    <t>E11DBDBA1B4FEE715ADEE73A57CFD016</t>
  </si>
  <si>
    <t>4A2320952C93F9F38A73B03F24F2E1F9</t>
  </si>
  <si>
    <t>F9478F9423C8071A30CC84ED7ACBACF6</t>
  </si>
  <si>
    <t>0A9BC0807D8B11CC2246C53E55227329</t>
  </si>
  <si>
    <t>9875992CCE178B2CAEEBA67D11EE8ACD</t>
  </si>
  <si>
    <t>6C675F46B71BC55DA2B9099DD2DC5D72</t>
  </si>
  <si>
    <t>CE4694E00737CC784E65FD6CE43AA8DB</t>
  </si>
  <si>
    <t>6F37A916CFE8C9CBE8ACBB47177D52CD</t>
  </si>
  <si>
    <t>4E30A815F68BCC26D1759969DBAB259D</t>
  </si>
  <si>
    <t>1CA071572F03B8F18926175E3A8183FF</t>
  </si>
  <si>
    <t>1D69D7441D20FA07A6469D8E8E754DD9</t>
  </si>
  <si>
    <t>6ACF88C8A0E4819EB83F65EA7C75AC0B</t>
  </si>
  <si>
    <t>28E1DC0D17D0CC9884D06F1C4002C661</t>
  </si>
  <si>
    <t>D6640E5349E35C1E968F7CBF254B4BAA</t>
  </si>
  <si>
    <t>9661F8B1F54EE8C182B57275991B4BFB</t>
  </si>
  <si>
    <t>012244B6524B15AEB89FFA8E5A48C4F5</t>
  </si>
  <si>
    <t>63669905CF12E4A615F479A5FF682404</t>
  </si>
  <si>
    <t>35E40C3F9C79725D08D891B2CE2EDAEF</t>
  </si>
  <si>
    <t>4D21C9E6BE89A40C8949C050AC97E2DF</t>
  </si>
  <si>
    <t>677EA8EEF2E8DB14DC01E09693BE803A</t>
  </si>
  <si>
    <t>51DE40EA3CADD388025E2A7389E1247A</t>
  </si>
  <si>
    <t>2F75EBD130C1E69127E648119AA2CC90</t>
  </si>
  <si>
    <t>60D7B10CC85EA164ECAA26EB8DCC61A7</t>
  </si>
  <si>
    <t>84A7F47B9C379D39300AFFB48BDB0C1E</t>
  </si>
  <si>
    <t>82C38903456C543327CA74D9F5B6AB81</t>
  </si>
  <si>
    <t>BD0D128A19B578BF8EE37914391619FD</t>
  </si>
  <si>
    <t>93785C7FBBAC12510051503E65B6913D</t>
  </si>
  <si>
    <t>37662C1F654F11604C7BBD8BB9CA4FA7</t>
  </si>
  <si>
    <t>F404663D04AE8955B02E8E99E3B93A6B</t>
  </si>
  <si>
    <t>40092CE0FEEF5B04A58C0898D9EF6CC5</t>
  </si>
  <si>
    <t>F94611E82A20EE17CC3B89FBE602A60A</t>
  </si>
  <si>
    <t>CD70FF3BA8EC28F1B99ACA3094D80634</t>
  </si>
  <si>
    <t>7B3BC03864AF2C48E80835ADA282199F</t>
  </si>
  <si>
    <t>44FC030EE85769464A223C23A6911E4D</t>
  </si>
  <si>
    <t>DFA4316FA9D12604989911E517D3BAD0</t>
  </si>
  <si>
    <t>7115694E5566756ED46B2F45F3BFBF6E</t>
  </si>
  <si>
    <t>EAA32E0641A2A54CD87AF391F5D36918</t>
  </si>
  <si>
    <t>156D0E85DC48F2DFA1975D35674965D5</t>
  </si>
  <si>
    <t>8239DE4F8568CAD4EDBB8EFD1DC88C84</t>
  </si>
  <si>
    <t>E2326C935F86A5F80851C2A35CB88748</t>
  </si>
  <si>
    <t>D6879F81556284373B4B40C5510A0FD7</t>
  </si>
  <si>
    <t>775119B9D1AB365E4BDA2BECE9206E58</t>
  </si>
  <si>
    <t>D0963E5463936F0B32D9B3322D2F2568</t>
  </si>
  <si>
    <t>19AAAB4080A34AF58262B725441C63CF</t>
  </si>
  <si>
    <t>5F052D6D2514CB4BE7B58D33075CCD48</t>
  </si>
  <si>
    <t>EBE1BF2EC52EB637E15A4E655CDD9C68</t>
  </si>
  <si>
    <t>D0BB0A2531FCC80837855F47DF435FDA</t>
  </si>
  <si>
    <t>1CE41F1E05E52B760715443717D33467</t>
  </si>
  <si>
    <t>FDECD1A034DC4E475D27D95846EF370F</t>
  </si>
  <si>
    <t>810C2C270B5A6BF59E0B9E5FCEF11160</t>
  </si>
  <si>
    <t>0C5B52FE554BA1A047E31899F82D25D7</t>
  </si>
  <si>
    <t>A7550EA85BEE46E1F2F6766B21B096FE</t>
  </si>
  <si>
    <t>E315E888F67E9DCC2B4802FEF9CC3798</t>
  </si>
  <si>
    <t>EE9FB2B1057B367B8FCFEA4496D883EB</t>
  </si>
  <si>
    <t>E4869F03A0C70D8EE848C66477D682B6</t>
  </si>
  <si>
    <t>DCFF8E1F105024AD8AD80A483D63FED7</t>
  </si>
  <si>
    <t>B4FF1861B1A61ADA3479F28AD5C6A595</t>
  </si>
  <si>
    <t>11DB3E00C468F348B084CB168EA774FE</t>
  </si>
  <si>
    <t>792EB8DDCB8CCFF331A2A99C50051B76</t>
  </si>
  <si>
    <t>6B33AC8150394F6E1F2F665B913C15D7</t>
  </si>
  <si>
    <t>680266952B701027E241549E6AE5CEFB</t>
  </si>
  <si>
    <t>07B98DDEED197B4AF53407DAEAD54A64</t>
  </si>
  <si>
    <t>25EDD5755B63A1333CE6D15ECAA2B48D</t>
  </si>
  <si>
    <t>5C1586D5D8F776BB2CF98CB34CEE28B1</t>
  </si>
  <si>
    <t>F6FE6CC892AD9D596817F333069013A1</t>
  </si>
  <si>
    <t>ABCC260BF56CC547029628866681E966</t>
  </si>
  <si>
    <t>AF8EEBE39CEFAD16E8C70537F900DF19</t>
  </si>
  <si>
    <t>5434020F595DCC6B8C66BFE7542D592E</t>
  </si>
  <si>
    <t>8FE89A0E4448550E3EBC627A30D678D0</t>
  </si>
  <si>
    <t>970F966CA0D50D485CA6807E743D601B</t>
  </si>
  <si>
    <t>FA5580725A064A4F848F6FCB82629977</t>
  </si>
  <si>
    <t>5F929310E40D63899AD79189C01B129E</t>
  </si>
  <si>
    <t>C095A3B0A8998EA57634AD7085873136</t>
  </si>
  <si>
    <t>A8851BBD31B5E57E44E693457AB35B04</t>
  </si>
  <si>
    <t>2AA36181A708F94BA6BED2618194131A</t>
  </si>
  <si>
    <t>48ED1AB76DE63795763AF346B3F3A89D</t>
  </si>
  <si>
    <t>F8A3736B855D5CA23CFD6062EEF30C03</t>
  </si>
  <si>
    <t>31E797A106CA91E9680A0FF1F2C63283</t>
  </si>
  <si>
    <t>E20A1B955652057A23948A5E2F6344D2</t>
  </si>
  <si>
    <t>800B473CB75024F8209C302A4DEA70FB</t>
  </si>
  <si>
    <t>529F4B962EEF5CD83F17288A053F8A45</t>
  </si>
  <si>
    <t>D1BAFA0F76A020A833477BC4DDD5E996</t>
  </si>
  <si>
    <t>D395700834A63100F8373E4C97E52F27</t>
  </si>
  <si>
    <t>FE581F0F9E75D6E9886CFC22C1DC03B7</t>
  </si>
  <si>
    <t>EC846E2F66147163645B34EF20C15230</t>
  </si>
  <si>
    <t>9CC476D099E8B33DEA619FF6528C582F</t>
  </si>
  <si>
    <t>8C91D43950C420D90208FE6B69FEA6F4</t>
  </si>
  <si>
    <t>2B35358869D045016C85DDFBC69F9A29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</si>
  <si>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</si>
  <si>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</si>
  <si>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</si>
  <si>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</si>
  <si>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</si>
  <si>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</si>
  <si>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</si>
  <si>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</si>
  <si>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</si>
  <si>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</si>
  <si>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89CFF5AEE4B034ABF55D96B4238E7ABF</t>
  </si>
  <si>
    <t>2C115C2858A90A5D7FD5921CB54251D0</t>
  </si>
  <si>
    <t>B47524F7DA3284B9EACF35223E783BC0</t>
  </si>
  <si>
    <t>DE613B86F90B407E508FC7DC3B57A7A3</t>
  </si>
  <si>
    <t>E3BB4A98BAD22C0930C90CDC6A83C37B</t>
  </si>
  <si>
    <t>DB47509D38D79BA3DED3EFEF77760E38</t>
  </si>
  <si>
    <t>ADBDC3FBD783B75A8FA83E93260DF342</t>
  </si>
  <si>
    <t>A6D136DD8B677F36663350EDCB9EABEB</t>
  </si>
  <si>
    <t>9FFFB8255024836C0C924D4033D4A631</t>
  </si>
  <si>
    <t>BC71C0D7F43F22FD0909B73888BDEEF1</t>
  </si>
  <si>
    <t>B2D71FB40694C190FB6C01D5F77629CC</t>
  </si>
  <si>
    <t>B05266C7F94637FFBCD19B6EA3E06440</t>
  </si>
  <si>
    <t>67673F21E0E73C808860CF8F1B80DAE3</t>
  </si>
  <si>
    <t>EA3732A0C8D10CC403AD5B33CDF861A6</t>
  </si>
  <si>
    <t>F1C8BAB849ACCA5D98374685D6D4D328</t>
  </si>
  <si>
    <t>D898738B1BD7AD628120928EFFA78026</t>
  </si>
  <si>
    <t>C1897CD491BA606D8EE87F16B1DD8BAB</t>
  </si>
  <si>
    <t>E54339AF33AB30B453EE0B1A4440E6DB</t>
  </si>
  <si>
    <t>4B1718A029B5986295DA7E77BC71E522</t>
  </si>
  <si>
    <t>DF795F4DF7DC822B4C7977D250B25EC5</t>
  </si>
  <si>
    <t>8AE72D6CA764FB6F68AAEB991791FDD2</t>
  </si>
  <si>
    <t>FCBF37A5E23FD052EAF75C7A7398687C</t>
  </si>
  <si>
    <t>C7F04B2476D84EE84C11FDB522C2EBC1</t>
  </si>
  <si>
    <t>AFD337ECE955F67C62B9B80DC67B835F</t>
  </si>
  <si>
    <t>DA5110A3D2D7CC91DEE2EDB3A1611642</t>
  </si>
  <si>
    <t>91863A650C8FB67F459F3E8C365B29BC</t>
  </si>
  <si>
    <t>F99029DE2DFEAD0C158C88BA20910761</t>
  </si>
  <si>
    <t>B0B55FD95E4F55798B4F5B89256095DE</t>
  </si>
  <si>
    <t>B6C6DCB45146FE2D6C1EFBA3F6AEE4EA</t>
  </si>
  <si>
    <t>0383406F7B97C243366AAA761937EAE7</t>
  </si>
  <si>
    <t>BFAEE57DA553B115D09952FDB19579D9</t>
  </si>
  <si>
    <t>90F118915BD43CFC0531A99A78EA57CE</t>
  </si>
  <si>
    <t>B65C58689605ED7774A8007AD8E14220</t>
  </si>
  <si>
    <t>B259B4E5B8673E8819F2DFE349A25B06</t>
  </si>
  <si>
    <t>FDE9C62D3B5E44F439B883FA8D76EEE3</t>
  </si>
  <si>
    <t>9B009E6EAEEB6B231C0C1494BBDBB602</t>
  </si>
  <si>
    <t>6DCDA6B03DCD28B3E456E904411A1351</t>
  </si>
  <si>
    <t>CADEFB528F6C8A5F1C5ABF515B80AC77</t>
  </si>
  <si>
    <t>881498295A336D4C031DF220B403144B</t>
  </si>
  <si>
    <t>E80C22201E6162C17D30BCB7B02D84CD</t>
  </si>
  <si>
    <t>E34F82E872F1C8B4F6C208DDD33CF224</t>
  </si>
  <si>
    <t>416CE991FF5F8C657E6C8595A85AB459</t>
  </si>
  <si>
    <t>E98731B7FF3605C25605762DFC2790A2</t>
  </si>
  <si>
    <t>425019BB8ADEA22E444EB83DD4FB6B76</t>
  </si>
  <si>
    <t>72BF05D2E905159285D4A6CB86D866A2</t>
  </si>
  <si>
    <t>310B01AB58979540BADCCA5419BBE44A</t>
  </si>
  <si>
    <t>90B6ABD3D38D23C17708CD9B0924FC0E</t>
  </si>
  <si>
    <t>5B7AE406FB2CCB599D7965C6DCC01B73</t>
  </si>
  <si>
    <t>1D72C5F53FEA33F2364ABEBE58990AA4</t>
  </si>
  <si>
    <t>909B2ECA65C21D0B8E68E9A68C42BD71</t>
  </si>
  <si>
    <t>D3D815AB219C19CC7399025A63F4124B</t>
  </si>
  <si>
    <t>21DC7D1C50AA49C79055DE52E7FAC73E</t>
  </si>
  <si>
    <t>A8DF193306AC65A172B66372313F1785</t>
  </si>
  <si>
    <t>A646D02E3C373A777EA78CBB2920A5EC</t>
  </si>
  <si>
    <t>9D2A1352E14DD86DB013BB7B242B57D0</t>
  </si>
  <si>
    <t>CEDF38A0C445F766D00068329159AD8D</t>
  </si>
  <si>
    <t>BA00E00C605BD444955B893AA21FA4DA</t>
  </si>
  <si>
    <t>60BA6F311855E561B05EA0AFCD2EBBE6</t>
  </si>
  <si>
    <t>47386952B4B03C0DEFEE87D0474E2071</t>
  </si>
  <si>
    <t>CCA9CCE36443574F20E81C3097797499</t>
  </si>
  <si>
    <t>D4766B0386AAA6E1380184968D417EA3</t>
  </si>
  <si>
    <t>ECFD19A1309B8EAE1AE9A62B2E243E78</t>
  </si>
  <si>
    <t>9A79B3BE8A70D834812341A5FD153936</t>
  </si>
  <si>
    <t>A566DB16A746B3432FE5EB7EAF8F3617</t>
  </si>
  <si>
    <t>722DDF8E3CB0D5EB3E2619E41276829A</t>
  </si>
  <si>
    <t>635D88C13F2E26E3EB08CA3D7B414662</t>
  </si>
  <si>
    <t>0A4DA8B18B76E93A8C48D7DF505E9AAD</t>
  </si>
  <si>
    <t>D2DC1F4CD07971B3CAAD1DFEC3C1C46B</t>
  </si>
  <si>
    <t>B96AFEA80EAC137F68C2B78F069647AF</t>
  </si>
  <si>
    <t>F4B91A0D73041CC39B474470C5C4D212</t>
  </si>
  <si>
    <t>077822885A7C688978F45970B3262700</t>
  </si>
  <si>
    <t>2D932FBD9084FEA315472CAFF439B4CE</t>
  </si>
  <si>
    <t>3679B79B2A3A32CA19832A22067A818A</t>
  </si>
  <si>
    <t>EA1A1D61146F7C4854D972773693422D</t>
  </si>
  <si>
    <t>B18CCEB76E1372A5348EE2CA376BE9C5</t>
  </si>
  <si>
    <t>5E8EB3A6B491298B0A17F020105AA2AA</t>
  </si>
  <si>
    <t>3156D977F5064E3F1887393B761C90A0</t>
  </si>
  <si>
    <t>A921E95561367B79DEC5D7AEB7F73CFE</t>
  </si>
  <si>
    <t>DC024D6218BEE187965E8E12F732990C</t>
  </si>
  <si>
    <t>4A2320952C93F9F351805B1AB82410AC</t>
  </si>
  <si>
    <t>F9478F9423C8071A82C817996E6CE17B</t>
  </si>
  <si>
    <t>0A9BC0807D8B11CCF6AE9B71251328A6</t>
  </si>
  <si>
    <t>9875992CCE178B2CEAA917B1803E43F9</t>
  </si>
  <si>
    <t>6C675F46B71BC55DD474ECE4B8B96038</t>
  </si>
  <si>
    <t>CE4694E00737CC781E16C3A9BAB65894</t>
  </si>
  <si>
    <t>6F37A916CFE8C9CB8F37CB6CE7CF29E7</t>
  </si>
  <si>
    <t>4E30A815F68BCC2660BB9228C1A23987</t>
  </si>
  <si>
    <t>1CA071572F03B8F1AB6E2CA3F767625B</t>
  </si>
  <si>
    <t>1D69D7441D20FA0794F7905A0FB66411</t>
  </si>
  <si>
    <t>6ACF88C8A0E4819EC475BFB4ED062687</t>
  </si>
  <si>
    <t>28E1DC0D17D0CC982B96538ED7DC486F</t>
  </si>
  <si>
    <t>D6640E5349E35C1EAE166B301CA1F6D6</t>
  </si>
  <si>
    <t>9661F8B1F54EE8C17A75076D3D5DB14A</t>
  </si>
  <si>
    <t>012244B6524B15AE654F509F81EBEF05</t>
  </si>
  <si>
    <t>63669905CF12E4A60C2DD292C91206CA</t>
  </si>
  <si>
    <t>35E40C3F9C79725D428CA6DE9E840F02</t>
  </si>
  <si>
    <t>4D21C9E6BE89A40C1B08F23ED98705AA</t>
  </si>
  <si>
    <t>677EA8EEF2E8DB143E2A49C36D4D539F</t>
  </si>
  <si>
    <t>51DE40EA3CADD388BA492DE89A849356</t>
  </si>
  <si>
    <t>2F75EBD130C1E691D635BA66A43D0A97</t>
  </si>
  <si>
    <t>60D7B10CC85EA164074605B97CE3D313</t>
  </si>
  <si>
    <t>84A7F47B9C379D3996FA032247BEE1DC</t>
  </si>
  <si>
    <t>43B79ACDABF98CD6C26A722DFB99156D</t>
  </si>
  <si>
    <t>BD0D128A19B578BF8977E542F8A50441</t>
  </si>
  <si>
    <t>93785C7FBBAC1251AB54EBE349FA7A59</t>
  </si>
  <si>
    <t>37662C1F654F116042B1502D519F50AC</t>
  </si>
  <si>
    <t>F404663D04AE8955BCA1176C9A59C7EE</t>
  </si>
  <si>
    <t>F31A6E1AAB93B4580426718297C1A1CF</t>
  </si>
  <si>
    <t>F94611E82A20EE173FDC6E9476550D13</t>
  </si>
  <si>
    <t>CD70FF3BA8EC28F1F8331F7010BE2FE7</t>
  </si>
  <si>
    <t>7B3BC03864AF2C483E63F6B3F87E7D46</t>
  </si>
  <si>
    <t>44FC030EE8576946681A97E4A479A25C</t>
  </si>
  <si>
    <t>DFA4316FA9D12604F2671B8BF5AE074F</t>
  </si>
  <si>
    <t>7115694E5566756EF45C2B6C2CE260E7</t>
  </si>
  <si>
    <t>EAA32E0641A2A54C9BA0305D8A2EBD87</t>
  </si>
  <si>
    <t>156D0E85DC48F2DF0CA53F201EB4075E</t>
  </si>
  <si>
    <t>8239DE4F8568CAD48E3AC9DDBD97EB18</t>
  </si>
  <si>
    <t>E2326C935F86A5F8132DCE4A344B3DC8</t>
  </si>
  <si>
    <t>D6879F8155628437698FFD1D2345C5F7</t>
  </si>
  <si>
    <t>C9C35951EB0B47D9455D99495D9790A3</t>
  </si>
  <si>
    <t>D0963E5463936F0B318CDB766B9EAE15</t>
  </si>
  <si>
    <t>19AAAB4080A34AF501D270E41E58E05A</t>
  </si>
  <si>
    <t>5F052D6D2514CB4B88982A9D961F5A1E</t>
  </si>
  <si>
    <t>EBE1BF2EC52EB637D4CDA1176B2A89D0</t>
  </si>
  <si>
    <t>E81C0F5202BE86F3136618A3751D6C2F</t>
  </si>
  <si>
    <t>1CE41F1E05E52B76934861E11A09915E</t>
  </si>
  <si>
    <t>FDECD1A034DC4E47545AA62AC1FF32CE</t>
  </si>
  <si>
    <t>810C2C270B5A6BF587D5F3CC161CF9C3</t>
  </si>
  <si>
    <t>0C5B52FE554BA1A0BE5F9A10B99B1915</t>
  </si>
  <si>
    <t>A7550EA85BEE46E129CAAFFDEF7D6CF9</t>
  </si>
  <si>
    <t>E315E888F67E9DCCF07551DA66E5FE29</t>
  </si>
  <si>
    <t>EE9FB2B1057B367B5DC978F26D9E1064</t>
  </si>
  <si>
    <t>E4869F03A0C70D8E0A760C71C65E1BCE</t>
  </si>
  <si>
    <t>DCFF8E1F105024ADEACDFB68C7804C8E</t>
  </si>
  <si>
    <t>B4FF1861B1A61ADAEA630CD4D5C2C165</t>
  </si>
  <si>
    <t>11DB3E00C468F348250FD94E7AAAC9BE</t>
  </si>
  <si>
    <t>792EB8DDCB8CCFF30425808772910A9C</t>
  </si>
  <si>
    <t>6B33AC8150394F6EB82DF1704BAECEFB</t>
  </si>
  <si>
    <t>680266952B7010274BB4A9A1997500AA</t>
  </si>
  <si>
    <t>07B98DDEED197B4AA1D00E0ECBFA1DC3</t>
  </si>
  <si>
    <t>25EDD5755B63A13326C8C0098CBCDD96</t>
  </si>
  <si>
    <t>98363E9833E5E988F1BB353FF358D49E</t>
  </si>
  <si>
    <t>F6FE6CC892AD9D597AEEDC84B0BAE567</t>
  </si>
  <si>
    <t>DA2821933F82AEE357AC302EA2BCF9B8</t>
  </si>
  <si>
    <t>AF8EEBE39CEFAD164E416F2B6D1D99D9</t>
  </si>
  <si>
    <t>5434020F595DCC6B41A7B5426D2B18F1</t>
  </si>
  <si>
    <t>8FE89A0E4448550E7319F08B2D27A955</t>
  </si>
  <si>
    <t>970F966CA0D50D489F8BC74BEF7F3BC3</t>
  </si>
  <si>
    <t>FA5580725A064A4FAFACEDABA1E917CC</t>
  </si>
  <si>
    <t>5F929310E40D63891ED6B4115C5A4A8C</t>
  </si>
  <si>
    <t>C095A3B0A8998EA5483784249A6FFAE0</t>
  </si>
  <si>
    <t>A8851BBD31B5E57EFEE5D565372A5DDA</t>
  </si>
  <si>
    <t>2AA36181A708F94BED3889388544B9C9</t>
  </si>
  <si>
    <t>48ED1AB76DE63795F417CE561F9BD39A</t>
  </si>
  <si>
    <t>F8A3736B855D5CA224A0A26C504DB0BC</t>
  </si>
  <si>
    <t>31E797A106CA91E93DB5799A31A1F4B0</t>
  </si>
  <si>
    <t>1088015A86CC707746F903633B4C26AB</t>
  </si>
  <si>
    <t>800B473CB75024F8E966272D8F847D56</t>
  </si>
  <si>
    <t>529F4B962EEF5CD8001B0C3AC84B615F</t>
  </si>
  <si>
    <t>D1BAFA0F76A020A8ABBA3082B7A20CAA</t>
  </si>
  <si>
    <t>D395700834A63100E7BA906BFF32D588</t>
  </si>
  <si>
    <t>FE581F0F9E75D6E9712C5AA24D108B6E</t>
  </si>
  <si>
    <t>EC846E2F66147163E8690EC2B71D3D66</t>
  </si>
  <si>
    <t>9CC476D099E8B33D90306807941664A4</t>
  </si>
  <si>
    <t>8C91D43950C420D9A6F2944871405E37</t>
  </si>
  <si>
    <t>2B35358869D04501C8B3378681095B46</t>
  </si>
  <si>
    <t>72576</t>
  </si>
  <si>
    <t>72577</t>
  </si>
  <si>
    <t>Descripción de las prestaciones en especie</t>
  </si>
  <si>
    <t>Periodicidad de las prestaciones en especie</t>
  </si>
  <si>
    <t>89CFF5AEE4B034ABCBA3C10F3E0A2E6B</t>
  </si>
  <si>
    <t>2C115C2858A90A5D49B1A34B29CE5656</t>
  </si>
  <si>
    <t>B47524F7DA3284B9330A177C81C07058</t>
  </si>
  <si>
    <t>4B1E50F5CF2CAA1DB4936BDCB9F2A934</t>
  </si>
  <si>
    <t>E3BB4A98BAD22C09EFBF223E47CD1554</t>
  </si>
  <si>
    <t>DB47509D38D79BA3FE993E3828294507</t>
  </si>
  <si>
    <t>ADBDC3FBD783B75A6DD5D239849991BE</t>
  </si>
  <si>
    <t>A6D136DD8B677F36C955A686697473E2</t>
  </si>
  <si>
    <t>9FFFB8255024836CCE9026E33398F90B</t>
  </si>
  <si>
    <t>BC71C0D7F43F22FDBAD562D7BB745AE9</t>
  </si>
  <si>
    <t>B2D71FB40694C190E3AC163CACDA333F</t>
  </si>
  <si>
    <t>B05266C7F94637FFA00A6CBB22F66017</t>
  </si>
  <si>
    <t>67673F21E0E73C8077AF3BDACCE78148</t>
  </si>
  <si>
    <t>62F446B127A2E03D77806A692E7852ED</t>
  </si>
  <si>
    <t>F1C8BAB849ACCA5D2F2CE268F439C1F2</t>
  </si>
  <si>
    <t>D898738B1BD7AD624B74852D230ABE61</t>
  </si>
  <si>
    <t>C1897CD491BA606D3AF06E855D8AC8EE</t>
  </si>
  <si>
    <t>E54339AF33AB30B46E02D4EA51A0B134</t>
  </si>
  <si>
    <t>4B1718A029B598626A34ACD9B9D8D36D</t>
  </si>
  <si>
    <t>DF795F4DF7DC822BBB2DBC0602BDD3AC</t>
  </si>
  <si>
    <t>8AE72D6CA764FB6FE4FD2957E05C29FE</t>
  </si>
  <si>
    <t>FCBF37A5E23FD052085BF8B1065088AC</t>
  </si>
  <si>
    <t>C7F04B2476D84EE8D5F84C8783CC8E94</t>
  </si>
  <si>
    <t>017756E7A2AF17B03C69F6F2F94C5BC5</t>
  </si>
  <si>
    <t>DA5110A3D2D7CC91D51C3CAB078BA3CD</t>
  </si>
  <si>
    <t>91863A650C8FB67FDF6CB10EA04A13B6</t>
  </si>
  <si>
    <t>F99029DE2DFEAD0C250BFC5A2AF1337D</t>
  </si>
  <si>
    <t>B0B55FD95E4F5579B5268E8680C252B4</t>
  </si>
  <si>
    <t>B6C6DCB45146FE2D8E3F55E8631862D1</t>
  </si>
  <si>
    <t>0383406F7B97C2434414631653847992</t>
  </si>
  <si>
    <t>BFAEE57DA553B115C2B8128D6A6C9B5F</t>
  </si>
  <si>
    <t>90F118915BD43CFC21191AA559107572</t>
  </si>
  <si>
    <t>B65C58689605ED77F740A16194FC01E5</t>
  </si>
  <si>
    <t>8891E40BC23890AB1A2194FB912FFDB0</t>
  </si>
  <si>
    <t>FDE9C62D3B5E44F40278E681D029C067</t>
  </si>
  <si>
    <t>9B009E6EAEEB6B235FFD9E311E29D7FD</t>
  </si>
  <si>
    <t>6DCDA6B03DCD28B33E88EB774A7B5B8E</t>
  </si>
  <si>
    <t>CADEFB528F6C8A5F8B5A48D89CC6CAA2</t>
  </si>
  <si>
    <t>881498295A336D4CC6888B4490E06C37</t>
  </si>
  <si>
    <t>E80C22201E6162C1BED1BDAAA61E0C9F</t>
  </si>
  <si>
    <t>E34F82E872F1C8B4BAD88037E327D99D</t>
  </si>
  <si>
    <t>416CE991FF5F8C65A225E65F48D1D817</t>
  </si>
  <si>
    <t>E98731B7FF3605C27C45C0633C754A20</t>
  </si>
  <si>
    <t>425019BB8ADEA22E65EE8341D8104F11</t>
  </si>
  <si>
    <t>72BF05D2E905159274BD7C0193BEC5C7</t>
  </si>
  <si>
    <t>310B01AB589795402602E225AAE7FBF0</t>
  </si>
  <si>
    <t>90B6ABD3D38D23C14CCEE08CD3CEF87B</t>
  </si>
  <si>
    <t>AD800E0B6660BF5697CA699C5F47BD1A</t>
  </si>
  <si>
    <t>1D72C5F53FEA33F26BA0EAF751AEBF89</t>
  </si>
  <si>
    <t>909B2ECA65C21D0BA662A7578D4CA6EF</t>
  </si>
  <si>
    <t>D3D815AB219C19CC8E8816626179EAB7</t>
  </si>
  <si>
    <t>21DC7D1C50AA49C7F387409FA7351D62</t>
  </si>
  <si>
    <t>16EC0D1424CDAB055F4F43D09ABF434A</t>
  </si>
  <si>
    <t>A646D02E3C373A77FA21D3CE4A0EF4E8</t>
  </si>
  <si>
    <t>9D2A1352E14DD86D7E72507BD271B22B</t>
  </si>
  <si>
    <t>CEDF38A0C445F7660B5536592E38F25B</t>
  </si>
  <si>
    <t>BA00E00C605BD44421B358AAE93C43A6</t>
  </si>
  <si>
    <t>60BA6F311855E561D9F13529B2ED00C4</t>
  </si>
  <si>
    <t>47386952B4B03C0D1FFD571EE4401550</t>
  </si>
  <si>
    <t>CCA9CCE36443574FD5E3E46D91E281EF</t>
  </si>
  <si>
    <t>D4766B0386AAA6E1F9A70DA6042F8BC4</t>
  </si>
  <si>
    <t>ECFD19A1309B8EAEB8059330F2972808</t>
  </si>
  <si>
    <t>9A79B3BE8A70D834619920807DA76935</t>
  </si>
  <si>
    <t>A566DB16A746B343A31CDA633DCC6F1D</t>
  </si>
  <si>
    <t>64F5E7B7092BFAA06847BFD1C8D3BB0A</t>
  </si>
  <si>
    <t>635D88C13F2E26E33D7705CD9303AA62</t>
  </si>
  <si>
    <t>0A4DA8B18B76E93A918BB57C6ADE512E</t>
  </si>
  <si>
    <t>D2DC1F4CD07971B3B0515238772C1452</t>
  </si>
  <si>
    <t>B96AFEA80EAC137FAA9738FD201C75E3</t>
  </si>
  <si>
    <t>F4B91A0D73041CC3E8EA46EC973DB43B</t>
  </si>
  <si>
    <t>077822885A7C68892D0F72D6400D3826</t>
  </si>
  <si>
    <t>2D932FBD9084FEA3C4C7141DCBB74B61</t>
  </si>
  <si>
    <t>3679B79B2A3A32CAF60E5334DFF27CBC</t>
  </si>
  <si>
    <t>EA1A1D61146F7C48A6BCA19F81F5197D</t>
  </si>
  <si>
    <t>B18CCEB76E1372A5A55BDE20F2689E1B</t>
  </si>
  <si>
    <t>5E8EB3A6B491298B8AEB34B725F66816</t>
  </si>
  <si>
    <t>3156D977F5064E3F2196B748EA898656</t>
  </si>
  <si>
    <t>A921E95561367B792AD5E74BB2437C7E</t>
  </si>
  <si>
    <t>DC024D6218BEE187B8E6201F00B1458E</t>
  </si>
  <si>
    <t>4A2320952C93F9F3FE8319209F7F7EF2</t>
  </si>
  <si>
    <t>F9478F9423C8071AC1A1BF54A6DF32D7</t>
  </si>
  <si>
    <t>0A9BC0807D8B11CC149B2B1065B5B64B</t>
  </si>
  <si>
    <t>9875992CCE178B2C8457779B11E33EC4</t>
  </si>
  <si>
    <t>B766E4524B735C141B8D8EDEFA53036D</t>
  </si>
  <si>
    <t>CE4694E00737CC789A6283FEC4A6D163</t>
  </si>
  <si>
    <t>6F37A916CFE8C9CB11247B01BAF7B25B</t>
  </si>
  <si>
    <t>4E30A815F68BCC26104028E321D0A032</t>
  </si>
  <si>
    <t>1CA071572F03B8F1F540CADA46802FF1</t>
  </si>
  <si>
    <t>ABADE99A0ED887324FE2D93C048797B7</t>
  </si>
  <si>
    <t>6ACF88C8A0E4819EDCA2D63188FB3917</t>
  </si>
  <si>
    <t>28E1DC0D17D0CC98A48D138C4C4968AE</t>
  </si>
  <si>
    <t>D6640E5349E35C1E310CA38B44751706</t>
  </si>
  <si>
    <t>9661F8B1F54EE8C10C0D857E5F4AC4E9</t>
  </si>
  <si>
    <t>05B33D797811608138BC7D192869975C</t>
  </si>
  <si>
    <t>63669905CF12E4A64686587D80168BA1</t>
  </si>
  <si>
    <t>35E40C3F9C79725D3CE054E855D7A78E</t>
  </si>
  <si>
    <t>4D21C9E6BE89A40CBDDC97165ADE863E</t>
  </si>
  <si>
    <t>677EA8EEF2E8DB14EEED4C31BE7E0F5B</t>
  </si>
  <si>
    <t>51DE40EA3CADD388A31DAE4D4227B19F</t>
  </si>
  <si>
    <t>2F75EBD130C1E6915595C4A54E5457FA</t>
  </si>
  <si>
    <t>60D7B10CC85EA164377FAF67A085266E</t>
  </si>
  <si>
    <t>84A7F47B9C379D39BD76489AC247F8CF</t>
  </si>
  <si>
    <t>43B79ACDABF98CD6885D6EC552F66FD1</t>
  </si>
  <si>
    <t>BD0D128A19B578BF5AC969A6112DD16D</t>
  </si>
  <si>
    <t>93785C7FBBAC125182EED87819E8F172</t>
  </si>
  <si>
    <t>90E94635265C05B31E3F73BE21654A9D</t>
  </si>
  <si>
    <t>F404663D04AE8955655D79808C5CA16F</t>
  </si>
  <si>
    <t>40092CE0FEEF5B04356FB72C504BF4EC</t>
  </si>
  <si>
    <t>F94611E82A20EE176B315C3E98183688</t>
  </si>
  <si>
    <t>CD70FF3BA8EC28F112353B5828671007</t>
  </si>
  <si>
    <t>E296BF8D48AC2D07202A6AC14472092F</t>
  </si>
  <si>
    <t>44FC030EE85769462CC5DE5FF773A357</t>
  </si>
  <si>
    <t>DFA4316FA9D12604CED2D7B1D6D48768</t>
  </si>
  <si>
    <t>7115694E5566756ED9E5A11EA5D68666</t>
  </si>
  <si>
    <t>EAA32E0641A2A54C15529823807E49EB</t>
  </si>
  <si>
    <t>156D0E85DC48F2DFCA214DB27A966A95</t>
  </si>
  <si>
    <t>8239DE4F8568CAD4AA441EF15959B7E5</t>
  </si>
  <si>
    <t>E2326C935F86A5F88C652CCBBC67F55B</t>
  </si>
  <si>
    <t>D6879F81556284372371C3FAC4FC959F</t>
  </si>
  <si>
    <t>C9C35951EB0B47D9F008A3612890E482</t>
  </si>
  <si>
    <t>D0963E5463936F0B7ED8308B1C2EBEAF</t>
  </si>
  <si>
    <t>19AAAB4080A34AF56F8AF311DD017F19</t>
  </si>
  <si>
    <t>5F052D6D2514CB4B5060ABB6A3BDBB34</t>
  </si>
  <si>
    <t>EBE1BF2EC52EB6374A0136DB729BA39C</t>
  </si>
  <si>
    <t>D0BB0A2531FCC8089D1A640E36C0C6FE</t>
  </si>
  <si>
    <t>1CE41F1E05E52B766190E31C3590BBE8</t>
  </si>
  <si>
    <t>FDECD1A034DC4E47403265907CCF9A60</t>
  </si>
  <si>
    <t>9C59155A4556E497DBE16D34A5ECB4D2</t>
  </si>
  <si>
    <t>0C5B52FE554BA1A0B82C345B7C0922C5</t>
  </si>
  <si>
    <t>1DA5CFAA1CBCBB0C7990B0EAFA9999E1</t>
  </si>
  <si>
    <t>E315E888F67E9DCCA09C644A1E1C48E1</t>
  </si>
  <si>
    <t>EE9FB2B1057B367B5A26BC477F976460</t>
  </si>
  <si>
    <t>E4869F03A0C70D8E584B32E3BB97D440</t>
  </si>
  <si>
    <t>DCFF8E1F105024AD5DA909D8319A6F3D</t>
  </si>
  <si>
    <t>B4FF1861B1A61ADA3F003363FBF22EBA</t>
  </si>
  <si>
    <t>11DB3E00C468F348FB3B9F18922A45FA</t>
  </si>
  <si>
    <t>792EB8DDCB8CCFF334274C926D026172</t>
  </si>
  <si>
    <t>6B33AC8150394F6EC7A1917B68E5BCB7</t>
  </si>
  <si>
    <t>680266952B70102712A79A710DB0397F</t>
  </si>
  <si>
    <t>07B98DDEED197B4A3AA04F2FD4957B22</t>
  </si>
  <si>
    <t>25EDD5755B63A1332AC650AC44E9B9BE</t>
  </si>
  <si>
    <t>5C1586D5D8F776BBA84D87475D3F429F</t>
  </si>
  <si>
    <t>F6FE6CC892AD9D594A286E94952CBE64</t>
  </si>
  <si>
    <t>DA2821933F82AEE3165FF1AFB8C7E090</t>
  </si>
  <si>
    <t>AF8EEBE39CEFAD16D574E2B90AF6A640</t>
  </si>
  <si>
    <t>5434020F595DCC6B91DD6739FC96545A</t>
  </si>
  <si>
    <t>E1B43776168984BB5DB9C52007A09837</t>
  </si>
  <si>
    <t>970F966CA0D50D48379794F3DDF70DBD</t>
  </si>
  <si>
    <t>FA5580725A064A4F3582F2168ABACE79</t>
  </si>
  <si>
    <t>5F929310E40D63899682F4EDACFE68B7</t>
  </si>
  <si>
    <t>C095A3B0A8998EA5D35D08946DABA46C</t>
  </si>
  <si>
    <t>4C5E04038F21ED7450FF6726AEC5E319</t>
  </si>
  <si>
    <t>2AA36181A708F94BB6ED2D19981A04AE</t>
  </si>
  <si>
    <t>48ED1AB76DE6379542491274506B366C</t>
  </si>
  <si>
    <t>F8A3736B855D5CA20076C826A8798BC1</t>
  </si>
  <si>
    <t>31E797A106CA91E95D0DC0E4DE4E703A</t>
  </si>
  <si>
    <t>1088015A86CC7077BEC81B228C144BDC</t>
  </si>
  <si>
    <t>800B473CB75024F827672F10047BED34</t>
  </si>
  <si>
    <t>529F4B962EEF5CD808A7ADED32349892</t>
  </si>
  <si>
    <t>9C9B5132E0AF4DEAD56F8EE1EFCAE89E</t>
  </si>
  <si>
    <t>D395700834A6310096AA9050246738B6</t>
  </si>
  <si>
    <t>FE581F0F9E75D6E95BC5DD5BA27F7C8A</t>
  </si>
  <si>
    <t>EC846E2F6614716332EC2C9EF43DAA3C</t>
  </si>
  <si>
    <t>9CC476D099E8B33DD1A85E1A4E6522BC</t>
  </si>
  <si>
    <t>8C91D43950C420D9674006AEB270DA51</t>
  </si>
  <si>
    <t>2B35358869D045011322146936B65947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</si>
</sst>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17.48828125" customWidth="true" bestFit="true"/>
    <col min="10" max="10" width="21.3125" customWidth="true" bestFit="true"/>
    <col min="11" max="11" width="14.527343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7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86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91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82</v>
      </c>
      <c r="AG8" t="s" s="4">
        <v>95</v>
      </c>
    </row>
    <row r="9" ht="45.0" customHeight="true">
      <c r="A9" t="s" s="4">
        <v>96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97</v>
      </c>
      <c r="H9" t="s" s="4">
        <v>97</v>
      </c>
      <c r="I9" t="s" s="4">
        <v>98</v>
      </c>
      <c r="J9" t="s" s="4">
        <v>99</v>
      </c>
      <c r="K9" t="s" s="4">
        <v>100</v>
      </c>
      <c r="L9" t="s" s="4">
        <v>98</v>
      </c>
      <c r="M9" t="s" s="4">
        <v>89</v>
      </c>
      <c r="N9" t="s" s="4">
        <v>101</v>
      </c>
      <c r="O9" t="s" s="4">
        <v>91</v>
      </c>
      <c r="P9" t="s" s="4">
        <v>102</v>
      </c>
      <c r="Q9" t="s" s="4">
        <v>91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94</v>
      </c>
      <c r="AF9" t="s" s="4">
        <v>82</v>
      </c>
      <c r="AG9" t="s" s="4">
        <v>95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105</v>
      </c>
      <c r="H10" t="s" s="4">
        <v>105</v>
      </c>
      <c r="I10" t="s" s="4">
        <v>106</v>
      </c>
      <c r="J10" t="s" s="4">
        <v>107</v>
      </c>
      <c r="K10" t="s" s="4">
        <v>108</v>
      </c>
      <c r="L10" t="s" s="4">
        <v>106</v>
      </c>
      <c r="M10" t="s" s="4">
        <v>89</v>
      </c>
      <c r="N10" t="s" s="4">
        <v>109</v>
      </c>
      <c r="O10" t="s" s="4">
        <v>91</v>
      </c>
      <c r="P10" t="s" s="4">
        <v>110</v>
      </c>
      <c r="Q10" t="s" s="4">
        <v>91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94</v>
      </c>
      <c r="AF10" t="s" s="4">
        <v>82</v>
      </c>
      <c r="AG10" t="s" s="4">
        <v>95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113</v>
      </c>
      <c r="H11" t="s" s="4">
        <v>113</v>
      </c>
      <c r="I11" t="s" s="4">
        <v>114</v>
      </c>
      <c r="J11" t="s" s="4">
        <v>115</v>
      </c>
      <c r="K11" t="s" s="4">
        <v>116</v>
      </c>
      <c r="L11" t="s" s="4">
        <v>114</v>
      </c>
      <c r="M11" t="s" s="4">
        <v>89</v>
      </c>
      <c r="N11" t="s" s="4">
        <v>117</v>
      </c>
      <c r="O11" t="s" s="4">
        <v>91</v>
      </c>
      <c r="P11" t="s" s="4">
        <v>118</v>
      </c>
      <c r="Q11" t="s" s="4">
        <v>91</v>
      </c>
      <c r="R11" t="s" s="4">
        <v>119</v>
      </c>
      <c r="S11" t="s" s="4">
        <v>119</v>
      </c>
      <c r="T11" t="s" s="4">
        <v>119</v>
      </c>
      <c r="U11" t="s" s="4">
        <v>119</v>
      </c>
      <c r="V11" t="s" s="4">
        <v>119</v>
      </c>
      <c r="W11" t="s" s="4">
        <v>119</v>
      </c>
      <c r="X11" t="s" s="4">
        <v>119</v>
      </c>
      <c r="Y11" t="s" s="4">
        <v>119</v>
      </c>
      <c r="Z11" t="s" s="4">
        <v>119</v>
      </c>
      <c r="AA11" t="s" s="4">
        <v>119</v>
      </c>
      <c r="AB11" t="s" s="4">
        <v>119</v>
      </c>
      <c r="AC11" t="s" s="4">
        <v>119</v>
      </c>
      <c r="AD11" t="s" s="4">
        <v>119</v>
      </c>
      <c r="AE11" t="s" s="4">
        <v>94</v>
      </c>
      <c r="AF11" t="s" s="4">
        <v>82</v>
      </c>
      <c r="AG11" t="s" s="4">
        <v>95</v>
      </c>
    </row>
    <row r="12" ht="45.0" customHeight="true">
      <c r="A12" t="s" s="4">
        <v>120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121</v>
      </c>
      <c r="H12" t="s" s="4">
        <v>121</v>
      </c>
      <c r="I12" t="s" s="4">
        <v>122</v>
      </c>
      <c r="J12" t="s" s="4">
        <v>123</v>
      </c>
      <c r="K12" t="s" s="4">
        <v>124</v>
      </c>
      <c r="L12" t="s" s="4">
        <v>122</v>
      </c>
      <c r="M12" t="s" s="4">
        <v>89</v>
      </c>
      <c r="N12" t="s" s="4">
        <v>125</v>
      </c>
      <c r="O12" t="s" s="4">
        <v>91</v>
      </c>
      <c r="P12" t="s" s="4">
        <v>126</v>
      </c>
      <c r="Q12" t="s" s="4">
        <v>91</v>
      </c>
      <c r="R12" t="s" s="4">
        <v>127</v>
      </c>
      <c r="S12" t="s" s="4">
        <v>127</v>
      </c>
      <c r="T12" t="s" s="4">
        <v>127</v>
      </c>
      <c r="U12" t="s" s="4">
        <v>127</v>
      </c>
      <c r="V12" t="s" s="4">
        <v>127</v>
      </c>
      <c r="W12" t="s" s="4">
        <v>127</v>
      </c>
      <c r="X12" t="s" s="4">
        <v>127</v>
      </c>
      <c r="Y12" t="s" s="4">
        <v>127</v>
      </c>
      <c r="Z12" t="s" s="4">
        <v>127</v>
      </c>
      <c r="AA12" t="s" s="4">
        <v>127</v>
      </c>
      <c r="AB12" t="s" s="4">
        <v>127</v>
      </c>
      <c r="AC12" t="s" s="4">
        <v>127</v>
      </c>
      <c r="AD12" t="s" s="4">
        <v>127</v>
      </c>
      <c r="AE12" t="s" s="4">
        <v>94</v>
      </c>
      <c r="AF12" t="s" s="4">
        <v>82</v>
      </c>
      <c r="AG12" t="s" s="4">
        <v>95</v>
      </c>
    </row>
    <row r="13" ht="45.0" customHeight="true">
      <c r="A13" t="s" s="4">
        <v>128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129</v>
      </c>
      <c r="H13" t="s" s="4">
        <v>129</v>
      </c>
      <c r="I13" t="s" s="4">
        <v>130</v>
      </c>
      <c r="J13" t="s" s="4">
        <v>131</v>
      </c>
      <c r="K13" t="s" s="4">
        <v>132</v>
      </c>
      <c r="L13" t="s" s="4">
        <v>130</v>
      </c>
      <c r="M13" t="s" s="4">
        <v>89</v>
      </c>
      <c r="N13" t="s" s="4">
        <v>133</v>
      </c>
      <c r="O13" t="s" s="4">
        <v>91</v>
      </c>
      <c r="P13" t="s" s="4">
        <v>134</v>
      </c>
      <c r="Q13" t="s" s="4">
        <v>91</v>
      </c>
      <c r="R13" t="s" s="4">
        <v>135</v>
      </c>
      <c r="S13" t="s" s="4">
        <v>135</v>
      </c>
      <c r="T13" t="s" s="4">
        <v>135</v>
      </c>
      <c r="U13" t="s" s="4">
        <v>135</v>
      </c>
      <c r="V13" t="s" s="4">
        <v>135</v>
      </c>
      <c r="W13" t="s" s="4">
        <v>135</v>
      </c>
      <c r="X13" t="s" s="4">
        <v>135</v>
      </c>
      <c r="Y13" t="s" s="4">
        <v>135</v>
      </c>
      <c r="Z13" t="s" s="4">
        <v>135</v>
      </c>
      <c r="AA13" t="s" s="4">
        <v>135</v>
      </c>
      <c r="AB13" t="s" s="4">
        <v>135</v>
      </c>
      <c r="AC13" t="s" s="4">
        <v>135</v>
      </c>
      <c r="AD13" t="s" s="4">
        <v>135</v>
      </c>
      <c r="AE13" t="s" s="4">
        <v>94</v>
      </c>
      <c r="AF13" t="s" s="4">
        <v>82</v>
      </c>
      <c r="AG13" t="s" s="4">
        <v>95</v>
      </c>
    </row>
    <row r="14" ht="45.0" customHeight="true">
      <c r="A14" t="s" s="4">
        <v>136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137</v>
      </c>
      <c r="H14" t="s" s="4">
        <v>137</v>
      </c>
      <c r="I14" t="s" s="4">
        <v>138</v>
      </c>
      <c r="J14" t="s" s="4">
        <v>139</v>
      </c>
      <c r="K14" t="s" s="4">
        <v>140</v>
      </c>
      <c r="L14" t="s" s="4">
        <v>138</v>
      </c>
      <c r="M14" t="s" s="4">
        <v>141</v>
      </c>
      <c r="N14" t="s" s="4">
        <v>109</v>
      </c>
      <c r="O14" t="s" s="4">
        <v>91</v>
      </c>
      <c r="P14" t="s" s="4">
        <v>110</v>
      </c>
      <c r="Q14" t="s" s="4">
        <v>91</v>
      </c>
      <c r="R14" t="s" s="4">
        <v>142</v>
      </c>
      <c r="S14" t="s" s="4">
        <v>142</v>
      </c>
      <c r="T14" t="s" s="4">
        <v>142</v>
      </c>
      <c r="U14" t="s" s="4">
        <v>142</v>
      </c>
      <c r="V14" t="s" s="4">
        <v>142</v>
      </c>
      <c r="W14" t="s" s="4">
        <v>142</v>
      </c>
      <c r="X14" t="s" s="4">
        <v>142</v>
      </c>
      <c r="Y14" t="s" s="4">
        <v>142</v>
      </c>
      <c r="Z14" t="s" s="4">
        <v>142</v>
      </c>
      <c r="AA14" t="s" s="4">
        <v>142</v>
      </c>
      <c r="AB14" t="s" s="4">
        <v>142</v>
      </c>
      <c r="AC14" t="s" s="4">
        <v>142</v>
      </c>
      <c r="AD14" t="s" s="4">
        <v>142</v>
      </c>
      <c r="AE14" t="s" s="4">
        <v>94</v>
      </c>
      <c r="AF14" t="s" s="4">
        <v>82</v>
      </c>
      <c r="AG14" t="s" s="4">
        <v>95</v>
      </c>
    </row>
    <row r="15" ht="45.0" customHeight="true">
      <c r="A15" t="s" s="4">
        <v>143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144</v>
      </c>
      <c r="H15" t="s" s="4">
        <v>144</v>
      </c>
      <c r="I15" t="s" s="4">
        <v>145</v>
      </c>
      <c r="J15" t="s" s="4">
        <v>146</v>
      </c>
      <c r="K15" t="s" s="4">
        <v>147</v>
      </c>
      <c r="L15" t="s" s="4">
        <v>145</v>
      </c>
      <c r="M15" t="s" s="4">
        <v>141</v>
      </c>
      <c r="N15" t="s" s="4">
        <v>148</v>
      </c>
      <c r="O15" t="s" s="4">
        <v>91</v>
      </c>
      <c r="P15" t="s" s="4">
        <v>149</v>
      </c>
      <c r="Q15" t="s" s="4">
        <v>91</v>
      </c>
      <c r="R15" t="s" s="4">
        <v>150</v>
      </c>
      <c r="S15" t="s" s="4">
        <v>150</v>
      </c>
      <c r="T15" t="s" s="4">
        <v>150</v>
      </c>
      <c r="U15" t="s" s="4">
        <v>150</v>
      </c>
      <c r="V15" t="s" s="4">
        <v>150</v>
      </c>
      <c r="W15" t="s" s="4">
        <v>150</v>
      </c>
      <c r="X15" t="s" s="4">
        <v>150</v>
      </c>
      <c r="Y15" t="s" s="4">
        <v>150</v>
      </c>
      <c r="Z15" t="s" s="4">
        <v>150</v>
      </c>
      <c r="AA15" t="s" s="4">
        <v>150</v>
      </c>
      <c r="AB15" t="s" s="4">
        <v>150</v>
      </c>
      <c r="AC15" t="s" s="4">
        <v>150</v>
      </c>
      <c r="AD15" t="s" s="4">
        <v>150</v>
      </c>
      <c r="AE15" t="s" s="4">
        <v>94</v>
      </c>
      <c r="AF15" t="s" s="4">
        <v>82</v>
      </c>
      <c r="AG15" t="s" s="4">
        <v>95</v>
      </c>
    </row>
    <row r="16" ht="45.0" customHeight="true">
      <c r="A16" t="s" s="4">
        <v>151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113</v>
      </c>
      <c r="H16" t="s" s="4">
        <v>113</v>
      </c>
      <c r="I16" t="s" s="4">
        <v>152</v>
      </c>
      <c r="J16" t="s" s="4">
        <v>153</v>
      </c>
      <c r="K16" t="s" s="4">
        <v>154</v>
      </c>
      <c r="L16" t="s" s="4">
        <v>152</v>
      </c>
      <c r="M16" t="s" s="4">
        <v>141</v>
      </c>
      <c r="N16" t="s" s="4">
        <v>109</v>
      </c>
      <c r="O16" t="s" s="4">
        <v>91</v>
      </c>
      <c r="P16" t="s" s="4">
        <v>110</v>
      </c>
      <c r="Q16" t="s" s="4">
        <v>91</v>
      </c>
      <c r="R16" t="s" s="4">
        <v>155</v>
      </c>
      <c r="S16" t="s" s="4">
        <v>155</v>
      </c>
      <c r="T16" t="s" s="4">
        <v>155</v>
      </c>
      <c r="U16" t="s" s="4">
        <v>155</v>
      </c>
      <c r="V16" t="s" s="4">
        <v>155</v>
      </c>
      <c r="W16" t="s" s="4">
        <v>155</v>
      </c>
      <c r="X16" t="s" s="4">
        <v>155</v>
      </c>
      <c r="Y16" t="s" s="4">
        <v>155</v>
      </c>
      <c r="Z16" t="s" s="4">
        <v>155</v>
      </c>
      <c r="AA16" t="s" s="4">
        <v>155</v>
      </c>
      <c r="AB16" t="s" s="4">
        <v>155</v>
      </c>
      <c r="AC16" t="s" s="4">
        <v>155</v>
      </c>
      <c r="AD16" t="s" s="4">
        <v>155</v>
      </c>
      <c r="AE16" t="s" s="4">
        <v>94</v>
      </c>
      <c r="AF16" t="s" s="4">
        <v>82</v>
      </c>
      <c r="AG16" t="s" s="4">
        <v>95</v>
      </c>
    </row>
    <row r="17" ht="45.0" customHeight="true">
      <c r="A17" t="s" s="4">
        <v>156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157</v>
      </c>
      <c r="H17" t="s" s="4">
        <v>157</v>
      </c>
      <c r="I17" t="s" s="4">
        <v>158</v>
      </c>
      <c r="J17" t="s" s="4">
        <v>159</v>
      </c>
      <c r="K17" t="s" s="4">
        <v>86</v>
      </c>
      <c r="L17" t="s" s="4">
        <v>158</v>
      </c>
      <c r="M17" t="s" s="4">
        <v>141</v>
      </c>
      <c r="N17" t="s" s="4">
        <v>160</v>
      </c>
      <c r="O17" t="s" s="4">
        <v>91</v>
      </c>
      <c r="P17" t="s" s="4">
        <v>161</v>
      </c>
      <c r="Q17" t="s" s="4">
        <v>91</v>
      </c>
      <c r="R17" t="s" s="4">
        <v>162</v>
      </c>
      <c r="S17" t="s" s="4">
        <v>162</v>
      </c>
      <c r="T17" t="s" s="4">
        <v>162</v>
      </c>
      <c r="U17" t="s" s="4">
        <v>162</v>
      </c>
      <c r="V17" t="s" s="4">
        <v>162</v>
      </c>
      <c r="W17" t="s" s="4">
        <v>162</v>
      </c>
      <c r="X17" t="s" s="4">
        <v>162</v>
      </c>
      <c r="Y17" t="s" s="4">
        <v>162</v>
      </c>
      <c r="Z17" t="s" s="4">
        <v>162</v>
      </c>
      <c r="AA17" t="s" s="4">
        <v>162</v>
      </c>
      <c r="AB17" t="s" s="4">
        <v>162</v>
      </c>
      <c r="AC17" t="s" s="4">
        <v>162</v>
      </c>
      <c r="AD17" t="s" s="4">
        <v>162</v>
      </c>
      <c r="AE17" t="s" s="4">
        <v>94</v>
      </c>
      <c r="AF17" t="s" s="4">
        <v>82</v>
      </c>
      <c r="AG17" t="s" s="4">
        <v>95</v>
      </c>
    </row>
    <row r="18" ht="45.0" customHeight="true">
      <c r="A18" t="s" s="4">
        <v>163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144</v>
      </c>
      <c r="H18" t="s" s="4">
        <v>144</v>
      </c>
      <c r="I18" t="s" s="4">
        <v>164</v>
      </c>
      <c r="J18" t="s" s="4">
        <v>165</v>
      </c>
      <c r="K18" t="s" s="4">
        <v>166</v>
      </c>
      <c r="L18" t="s" s="4">
        <v>164</v>
      </c>
      <c r="M18" t="s" s="4">
        <v>141</v>
      </c>
      <c r="N18" t="s" s="4">
        <v>148</v>
      </c>
      <c r="O18" t="s" s="4">
        <v>91</v>
      </c>
      <c r="P18" t="s" s="4">
        <v>149</v>
      </c>
      <c r="Q18" t="s" s="4">
        <v>91</v>
      </c>
      <c r="R18" t="s" s="4">
        <v>167</v>
      </c>
      <c r="S18" t="s" s="4">
        <v>167</v>
      </c>
      <c r="T18" t="s" s="4">
        <v>167</v>
      </c>
      <c r="U18" t="s" s="4">
        <v>167</v>
      </c>
      <c r="V18" t="s" s="4">
        <v>167</v>
      </c>
      <c r="W18" t="s" s="4">
        <v>167</v>
      </c>
      <c r="X18" t="s" s="4">
        <v>167</v>
      </c>
      <c r="Y18" t="s" s="4">
        <v>167</v>
      </c>
      <c r="Z18" t="s" s="4">
        <v>167</v>
      </c>
      <c r="AA18" t="s" s="4">
        <v>167</v>
      </c>
      <c r="AB18" t="s" s="4">
        <v>167</v>
      </c>
      <c r="AC18" t="s" s="4">
        <v>167</v>
      </c>
      <c r="AD18" t="s" s="4">
        <v>167</v>
      </c>
      <c r="AE18" t="s" s="4">
        <v>94</v>
      </c>
      <c r="AF18" t="s" s="4">
        <v>82</v>
      </c>
      <c r="AG18" t="s" s="4">
        <v>95</v>
      </c>
    </row>
    <row r="19" ht="45.0" customHeight="true">
      <c r="A19" t="s" s="4">
        <v>168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169</v>
      </c>
      <c r="H19" t="s" s="4">
        <v>169</v>
      </c>
      <c r="I19" t="s" s="4">
        <v>170</v>
      </c>
      <c r="J19" t="s" s="4">
        <v>171</v>
      </c>
      <c r="K19" t="s" s="4">
        <v>172</v>
      </c>
      <c r="L19" t="s" s="4">
        <v>170</v>
      </c>
      <c r="M19" t="s" s="4">
        <v>141</v>
      </c>
      <c r="N19" t="s" s="4">
        <v>109</v>
      </c>
      <c r="O19" t="s" s="4">
        <v>91</v>
      </c>
      <c r="P19" t="s" s="4">
        <v>110</v>
      </c>
      <c r="Q19" t="s" s="4">
        <v>91</v>
      </c>
      <c r="R19" t="s" s="4">
        <v>173</v>
      </c>
      <c r="S19" t="s" s="4">
        <v>173</v>
      </c>
      <c r="T19" t="s" s="4">
        <v>173</v>
      </c>
      <c r="U19" t="s" s="4">
        <v>173</v>
      </c>
      <c r="V19" t="s" s="4">
        <v>173</v>
      </c>
      <c r="W19" t="s" s="4">
        <v>173</v>
      </c>
      <c r="X19" t="s" s="4">
        <v>173</v>
      </c>
      <c r="Y19" t="s" s="4">
        <v>173</v>
      </c>
      <c r="Z19" t="s" s="4">
        <v>173</v>
      </c>
      <c r="AA19" t="s" s="4">
        <v>173</v>
      </c>
      <c r="AB19" t="s" s="4">
        <v>173</v>
      </c>
      <c r="AC19" t="s" s="4">
        <v>173</v>
      </c>
      <c r="AD19" t="s" s="4">
        <v>173</v>
      </c>
      <c r="AE19" t="s" s="4">
        <v>94</v>
      </c>
      <c r="AF19" t="s" s="4">
        <v>82</v>
      </c>
      <c r="AG19" t="s" s="4">
        <v>95</v>
      </c>
    </row>
    <row r="20" ht="45.0" customHeight="true">
      <c r="A20" t="s" s="4">
        <v>174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175</v>
      </c>
      <c r="H20" t="s" s="4">
        <v>175</v>
      </c>
      <c r="I20" t="s" s="4">
        <v>172</v>
      </c>
      <c r="J20" t="s" s="4">
        <v>176</v>
      </c>
      <c r="K20" t="s" s="4">
        <v>177</v>
      </c>
      <c r="L20" t="s" s="4">
        <v>172</v>
      </c>
      <c r="M20" t="s" s="4">
        <v>141</v>
      </c>
      <c r="N20" t="s" s="4">
        <v>109</v>
      </c>
      <c r="O20" t="s" s="4">
        <v>91</v>
      </c>
      <c r="P20" t="s" s="4">
        <v>110</v>
      </c>
      <c r="Q20" t="s" s="4">
        <v>91</v>
      </c>
      <c r="R20" t="s" s="4">
        <v>178</v>
      </c>
      <c r="S20" t="s" s="4">
        <v>178</v>
      </c>
      <c r="T20" t="s" s="4">
        <v>178</v>
      </c>
      <c r="U20" t="s" s="4">
        <v>178</v>
      </c>
      <c r="V20" t="s" s="4">
        <v>178</v>
      </c>
      <c r="W20" t="s" s="4">
        <v>178</v>
      </c>
      <c r="X20" t="s" s="4">
        <v>178</v>
      </c>
      <c r="Y20" t="s" s="4">
        <v>178</v>
      </c>
      <c r="Z20" t="s" s="4">
        <v>178</v>
      </c>
      <c r="AA20" t="s" s="4">
        <v>178</v>
      </c>
      <c r="AB20" t="s" s="4">
        <v>178</v>
      </c>
      <c r="AC20" t="s" s="4">
        <v>178</v>
      </c>
      <c r="AD20" t="s" s="4">
        <v>178</v>
      </c>
      <c r="AE20" t="s" s="4">
        <v>94</v>
      </c>
      <c r="AF20" t="s" s="4">
        <v>82</v>
      </c>
      <c r="AG20" t="s" s="4">
        <v>95</v>
      </c>
    </row>
    <row r="21" ht="45.0" customHeight="true">
      <c r="A21" t="s" s="4">
        <v>179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175</v>
      </c>
      <c r="H21" t="s" s="4">
        <v>175</v>
      </c>
      <c r="I21" t="s" s="4">
        <v>180</v>
      </c>
      <c r="J21" t="s" s="4">
        <v>181</v>
      </c>
      <c r="K21" t="s" s="4">
        <v>182</v>
      </c>
      <c r="L21" t="s" s="4">
        <v>180</v>
      </c>
      <c r="M21" t="s" s="4">
        <v>141</v>
      </c>
      <c r="N21" t="s" s="4">
        <v>148</v>
      </c>
      <c r="O21" t="s" s="4">
        <v>91</v>
      </c>
      <c r="P21" t="s" s="4">
        <v>149</v>
      </c>
      <c r="Q21" t="s" s="4">
        <v>91</v>
      </c>
      <c r="R21" t="s" s="4">
        <v>183</v>
      </c>
      <c r="S21" t="s" s="4">
        <v>183</v>
      </c>
      <c r="T21" t="s" s="4">
        <v>183</v>
      </c>
      <c r="U21" t="s" s="4">
        <v>183</v>
      </c>
      <c r="V21" t="s" s="4">
        <v>183</v>
      </c>
      <c r="W21" t="s" s="4">
        <v>183</v>
      </c>
      <c r="X21" t="s" s="4">
        <v>183</v>
      </c>
      <c r="Y21" t="s" s="4">
        <v>183</v>
      </c>
      <c r="Z21" t="s" s="4">
        <v>183</v>
      </c>
      <c r="AA21" t="s" s="4">
        <v>183</v>
      </c>
      <c r="AB21" t="s" s="4">
        <v>183</v>
      </c>
      <c r="AC21" t="s" s="4">
        <v>183</v>
      </c>
      <c r="AD21" t="s" s="4">
        <v>183</v>
      </c>
      <c r="AE21" t="s" s="4">
        <v>94</v>
      </c>
      <c r="AF21" t="s" s="4">
        <v>82</v>
      </c>
      <c r="AG21" t="s" s="4">
        <v>95</v>
      </c>
    </row>
    <row r="22" ht="45.0" customHeight="true">
      <c r="A22" t="s" s="4">
        <v>184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185</v>
      </c>
      <c r="H22" t="s" s="4">
        <v>185</v>
      </c>
      <c r="I22" t="s" s="4">
        <v>186</v>
      </c>
      <c r="J22" t="s" s="4">
        <v>187</v>
      </c>
      <c r="K22" t="s" s="4">
        <v>188</v>
      </c>
      <c r="L22" t="s" s="4">
        <v>186</v>
      </c>
      <c r="M22" t="s" s="4">
        <v>89</v>
      </c>
      <c r="N22" t="s" s="4">
        <v>160</v>
      </c>
      <c r="O22" t="s" s="4">
        <v>91</v>
      </c>
      <c r="P22" t="s" s="4">
        <v>161</v>
      </c>
      <c r="Q22" t="s" s="4">
        <v>91</v>
      </c>
      <c r="R22" t="s" s="4">
        <v>189</v>
      </c>
      <c r="S22" t="s" s="4">
        <v>189</v>
      </c>
      <c r="T22" t="s" s="4">
        <v>189</v>
      </c>
      <c r="U22" t="s" s="4">
        <v>189</v>
      </c>
      <c r="V22" t="s" s="4">
        <v>189</v>
      </c>
      <c r="W22" t="s" s="4">
        <v>189</v>
      </c>
      <c r="X22" t="s" s="4">
        <v>189</v>
      </c>
      <c r="Y22" t="s" s="4">
        <v>189</v>
      </c>
      <c r="Z22" t="s" s="4">
        <v>189</v>
      </c>
      <c r="AA22" t="s" s="4">
        <v>189</v>
      </c>
      <c r="AB22" t="s" s="4">
        <v>189</v>
      </c>
      <c r="AC22" t="s" s="4">
        <v>189</v>
      </c>
      <c r="AD22" t="s" s="4">
        <v>189</v>
      </c>
      <c r="AE22" t="s" s="4">
        <v>94</v>
      </c>
      <c r="AF22" t="s" s="4">
        <v>82</v>
      </c>
      <c r="AG22" t="s" s="4">
        <v>95</v>
      </c>
    </row>
    <row r="23" ht="45.0" customHeight="true">
      <c r="A23" t="s" s="4">
        <v>190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191</v>
      </c>
      <c r="H23" t="s" s="4">
        <v>191</v>
      </c>
      <c r="I23" t="s" s="4">
        <v>192</v>
      </c>
      <c r="J23" t="s" s="4">
        <v>193</v>
      </c>
      <c r="K23" t="s" s="4">
        <v>194</v>
      </c>
      <c r="L23" t="s" s="4">
        <v>192</v>
      </c>
      <c r="M23" t="s" s="4">
        <v>89</v>
      </c>
      <c r="N23" t="s" s="4">
        <v>90</v>
      </c>
      <c r="O23" t="s" s="4">
        <v>91</v>
      </c>
      <c r="P23" t="s" s="4">
        <v>92</v>
      </c>
      <c r="Q23" t="s" s="4">
        <v>91</v>
      </c>
      <c r="R23" t="s" s="4">
        <v>195</v>
      </c>
      <c r="S23" t="s" s="4">
        <v>195</v>
      </c>
      <c r="T23" t="s" s="4">
        <v>195</v>
      </c>
      <c r="U23" t="s" s="4">
        <v>195</v>
      </c>
      <c r="V23" t="s" s="4">
        <v>195</v>
      </c>
      <c r="W23" t="s" s="4">
        <v>195</v>
      </c>
      <c r="X23" t="s" s="4">
        <v>195</v>
      </c>
      <c r="Y23" t="s" s="4">
        <v>195</v>
      </c>
      <c r="Z23" t="s" s="4">
        <v>195</v>
      </c>
      <c r="AA23" t="s" s="4">
        <v>195</v>
      </c>
      <c r="AB23" t="s" s="4">
        <v>195</v>
      </c>
      <c r="AC23" t="s" s="4">
        <v>195</v>
      </c>
      <c r="AD23" t="s" s="4">
        <v>195</v>
      </c>
      <c r="AE23" t="s" s="4">
        <v>94</v>
      </c>
      <c r="AF23" t="s" s="4">
        <v>82</v>
      </c>
      <c r="AG23" t="s" s="4">
        <v>95</v>
      </c>
    </row>
    <row r="24" ht="45.0" customHeight="true">
      <c r="A24" t="s" s="4">
        <v>196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197</v>
      </c>
      <c r="H24" t="s" s="4">
        <v>197</v>
      </c>
      <c r="I24" t="s" s="4">
        <v>198</v>
      </c>
      <c r="J24" t="s" s="4">
        <v>199</v>
      </c>
      <c r="K24" t="s" s="4">
        <v>200</v>
      </c>
      <c r="L24" t="s" s="4">
        <v>198</v>
      </c>
      <c r="M24" t="s" s="4">
        <v>89</v>
      </c>
      <c r="N24" t="s" s="4">
        <v>201</v>
      </c>
      <c r="O24" t="s" s="4">
        <v>91</v>
      </c>
      <c r="P24" t="s" s="4">
        <v>202</v>
      </c>
      <c r="Q24" t="s" s="4">
        <v>91</v>
      </c>
      <c r="R24" t="s" s="4">
        <v>203</v>
      </c>
      <c r="S24" t="s" s="4">
        <v>203</v>
      </c>
      <c r="T24" t="s" s="4">
        <v>203</v>
      </c>
      <c r="U24" t="s" s="4">
        <v>203</v>
      </c>
      <c r="V24" t="s" s="4">
        <v>203</v>
      </c>
      <c r="W24" t="s" s="4">
        <v>203</v>
      </c>
      <c r="X24" t="s" s="4">
        <v>203</v>
      </c>
      <c r="Y24" t="s" s="4">
        <v>203</v>
      </c>
      <c r="Z24" t="s" s="4">
        <v>203</v>
      </c>
      <c r="AA24" t="s" s="4">
        <v>203</v>
      </c>
      <c r="AB24" t="s" s="4">
        <v>203</v>
      </c>
      <c r="AC24" t="s" s="4">
        <v>203</v>
      </c>
      <c r="AD24" t="s" s="4">
        <v>203</v>
      </c>
      <c r="AE24" t="s" s="4">
        <v>94</v>
      </c>
      <c r="AF24" t="s" s="4">
        <v>82</v>
      </c>
      <c r="AG24" t="s" s="4">
        <v>95</v>
      </c>
    </row>
    <row r="25" ht="45.0" customHeight="true">
      <c r="A25" t="s" s="4">
        <v>204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205</v>
      </c>
      <c r="H25" t="s" s="4">
        <v>205</v>
      </c>
      <c r="I25" t="s" s="4">
        <v>206</v>
      </c>
      <c r="J25" t="s" s="4">
        <v>153</v>
      </c>
      <c r="K25" t="s" s="4">
        <v>207</v>
      </c>
      <c r="L25" t="s" s="4">
        <v>206</v>
      </c>
      <c r="M25" t="s" s="4">
        <v>141</v>
      </c>
      <c r="N25" t="s" s="4">
        <v>109</v>
      </c>
      <c r="O25" t="s" s="4">
        <v>91</v>
      </c>
      <c r="P25" t="s" s="4">
        <v>110</v>
      </c>
      <c r="Q25" t="s" s="4">
        <v>91</v>
      </c>
      <c r="R25" t="s" s="4">
        <v>208</v>
      </c>
      <c r="S25" t="s" s="4">
        <v>208</v>
      </c>
      <c r="T25" t="s" s="4">
        <v>208</v>
      </c>
      <c r="U25" t="s" s="4">
        <v>208</v>
      </c>
      <c r="V25" t="s" s="4">
        <v>208</v>
      </c>
      <c r="W25" t="s" s="4">
        <v>208</v>
      </c>
      <c r="X25" t="s" s="4">
        <v>208</v>
      </c>
      <c r="Y25" t="s" s="4">
        <v>208</v>
      </c>
      <c r="Z25" t="s" s="4">
        <v>208</v>
      </c>
      <c r="AA25" t="s" s="4">
        <v>208</v>
      </c>
      <c r="AB25" t="s" s="4">
        <v>208</v>
      </c>
      <c r="AC25" t="s" s="4">
        <v>208</v>
      </c>
      <c r="AD25" t="s" s="4">
        <v>208</v>
      </c>
      <c r="AE25" t="s" s="4">
        <v>94</v>
      </c>
      <c r="AF25" t="s" s="4">
        <v>82</v>
      </c>
      <c r="AG25" t="s" s="4">
        <v>95</v>
      </c>
    </row>
    <row r="26" ht="45.0" customHeight="true">
      <c r="A26" t="s" s="4">
        <v>209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175</v>
      </c>
      <c r="H26" t="s" s="4">
        <v>175</v>
      </c>
      <c r="I26" t="s" s="4">
        <v>132</v>
      </c>
      <c r="J26" t="s" s="4">
        <v>210</v>
      </c>
      <c r="K26" t="s" s="4">
        <v>88</v>
      </c>
      <c r="L26" t="s" s="4">
        <v>132</v>
      </c>
      <c r="M26" t="s" s="4">
        <v>89</v>
      </c>
      <c r="N26" t="s" s="4">
        <v>109</v>
      </c>
      <c r="O26" t="s" s="4">
        <v>91</v>
      </c>
      <c r="P26" t="s" s="4">
        <v>110</v>
      </c>
      <c r="Q26" t="s" s="4">
        <v>91</v>
      </c>
      <c r="R26" t="s" s="4">
        <v>211</v>
      </c>
      <c r="S26" t="s" s="4">
        <v>211</v>
      </c>
      <c r="T26" t="s" s="4">
        <v>211</v>
      </c>
      <c r="U26" t="s" s="4">
        <v>211</v>
      </c>
      <c r="V26" t="s" s="4">
        <v>211</v>
      </c>
      <c r="W26" t="s" s="4">
        <v>211</v>
      </c>
      <c r="X26" t="s" s="4">
        <v>211</v>
      </c>
      <c r="Y26" t="s" s="4">
        <v>211</v>
      </c>
      <c r="Z26" t="s" s="4">
        <v>211</v>
      </c>
      <c r="AA26" t="s" s="4">
        <v>211</v>
      </c>
      <c r="AB26" t="s" s="4">
        <v>211</v>
      </c>
      <c r="AC26" t="s" s="4">
        <v>211</v>
      </c>
      <c r="AD26" t="s" s="4">
        <v>211</v>
      </c>
      <c r="AE26" t="s" s="4">
        <v>94</v>
      </c>
      <c r="AF26" t="s" s="4">
        <v>82</v>
      </c>
      <c r="AG26" t="s" s="4">
        <v>95</v>
      </c>
    </row>
    <row r="27" ht="45.0" customHeight="true">
      <c r="A27" t="s" s="4">
        <v>212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213</v>
      </c>
      <c r="H27" t="s" s="4">
        <v>213</v>
      </c>
      <c r="I27" t="s" s="4">
        <v>214</v>
      </c>
      <c r="J27" t="s" s="4">
        <v>215</v>
      </c>
      <c r="K27" t="s" s="4">
        <v>216</v>
      </c>
      <c r="L27" t="s" s="4">
        <v>214</v>
      </c>
      <c r="M27" t="s" s="4">
        <v>89</v>
      </c>
      <c r="N27" t="s" s="4">
        <v>160</v>
      </c>
      <c r="O27" t="s" s="4">
        <v>91</v>
      </c>
      <c r="P27" t="s" s="4">
        <v>161</v>
      </c>
      <c r="Q27" t="s" s="4">
        <v>91</v>
      </c>
      <c r="R27" t="s" s="4">
        <v>217</v>
      </c>
      <c r="S27" t="s" s="4">
        <v>217</v>
      </c>
      <c r="T27" t="s" s="4">
        <v>217</v>
      </c>
      <c r="U27" t="s" s="4">
        <v>217</v>
      </c>
      <c r="V27" t="s" s="4">
        <v>217</v>
      </c>
      <c r="W27" t="s" s="4">
        <v>217</v>
      </c>
      <c r="X27" t="s" s="4">
        <v>217</v>
      </c>
      <c r="Y27" t="s" s="4">
        <v>217</v>
      </c>
      <c r="Z27" t="s" s="4">
        <v>217</v>
      </c>
      <c r="AA27" t="s" s="4">
        <v>217</v>
      </c>
      <c r="AB27" t="s" s="4">
        <v>217</v>
      </c>
      <c r="AC27" t="s" s="4">
        <v>217</v>
      </c>
      <c r="AD27" t="s" s="4">
        <v>217</v>
      </c>
      <c r="AE27" t="s" s="4">
        <v>94</v>
      </c>
      <c r="AF27" t="s" s="4">
        <v>82</v>
      </c>
      <c r="AG27" t="s" s="4">
        <v>95</v>
      </c>
    </row>
    <row r="28" ht="45.0" customHeight="true">
      <c r="A28" t="s" s="4">
        <v>218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219</v>
      </c>
      <c r="H28" t="s" s="4">
        <v>219</v>
      </c>
      <c r="I28" t="s" s="4">
        <v>220</v>
      </c>
      <c r="J28" t="s" s="4">
        <v>193</v>
      </c>
      <c r="K28" t="s" s="4">
        <v>164</v>
      </c>
      <c r="L28" t="s" s="4">
        <v>220</v>
      </c>
      <c r="M28" t="s" s="4">
        <v>89</v>
      </c>
      <c r="N28" t="s" s="4">
        <v>160</v>
      </c>
      <c r="O28" t="s" s="4">
        <v>91</v>
      </c>
      <c r="P28" t="s" s="4">
        <v>161</v>
      </c>
      <c r="Q28" t="s" s="4">
        <v>91</v>
      </c>
      <c r="R28" t="s" s="4">
        <v>221</v>
      </c>
      <c r="S28" t="s" s="4">
        <v>221</v>
      </c>
      <c r="T28" t="s" s="4">
        <v>221</v>
      </c>
      <c r="U28" t="s" s="4">
        <v>221</v>
      </c>
      <c r="V28" t="s" s="4">
        <v>221</v>
      </c>
      <c r="W28" t="s" s="4">
        <v>221</v>
      </c>
      <c r="X28" t="s" s="4">
        <v>221</v>
      </c>
      <c r="Y28" t="s" s="4">
        <v>221</v>
      </c>
      <c r="Z28" t="s" s="4">
        <v>221</v>
      </c>
      <c r="AA28" t="s" s="4">
        <v>221</v>
      </c>
      <c r="AB28" t="s" s="4">
        <v>221</v>
      </c>
      <c r="AC28" t="s" s="4">
        <v>221</v>
      </c>
      <c r="AD28" t="s" s="4">
        <v>221</v>
      </c>
      <c r="AE28" t="s" s="4">
        <v>94</v>
      </c>
      <c r="AF28" t="s" s="4">
        <v>82</v>
      </c>
      <c r="AG28" t="s" s="4">
        <v>95</v>
      </c>
    </row>
    <row r="29" ht="45.0" customHeight="true">
      <c r="A29" t="s" s="4">
        <v>222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113</v>
      </c>
      <c r="H29" t="s" s="4">
        <v>113</v>
      </c>
      <c r="I29" t="s" s="4">
        <v>223</v>
      </c>
      <c r="J29" t="s" s="4">
        <v>99</v>
      </c>
      <c r="K29" t="s" s="4">
        <v>224</v>
      </c>
      <c r="L29" t="s" s="4">
        <v>223</v>
      </c>
      <c r="M29" t="s" s="4">
        <v>89</v>
      </c>
      <c r="N29" t="s" s="4">
        <v>225</v>
      </c>
      <c r="O29" t="s" s="4">
        <v>91</v>
      </c>
      <c r="P29" t="s" s="4">
        <v>226</v>
      </c>
      <c r="Q29" t="s" s="4">
        <v>91</v>
      </c>
      <c r="R29" t="s" s="4">
        <v>227</v>
      </c>
      <c r="S29" t="s" s="4">
        <v>227</v>
      </c>
      <c r="T29" t="s" s="4">
        <v>227</v>
      </c>
      <c r="U29" t="s" s="4">
        <v>227</v>
      </c>
      <c r="V29" t="s" s="4">
        <v>227</v>
      </c>
      <c r="W29" t="s" s="4">
        <v>227</v>
      </c>
      <c r="X29" t="s" s="4">
        <v>227</v>
      </c>
      <c r="Y29" t="s" s="4">
        <v>227</v>
      </c>
      <c r="Z29" t="s" s="4">
        <v>227</v>
      </c>
      <c r="AA29" t="s" s="4">
        <v>227</v>
      </c>
      <c r="AB29" t="s" s="4">
        <v>227</v>
      </c>
      <c r="AC29" t="s" s="4">
        <v>227</v>
      </c>
      <c r="AD29" t="s" s="4">
        <v>227</v>
      </c>
      <c r="AE29" t="s" s="4">
        <v>94</v>
      </c>
      <c r="AF29" t="s" s="4">
        <v>82</v>
      </c>
      <c r="AG29" t="s" s="4">
        <v>95</v>
      </c>
    </row>
    <row r="30" ht="45.0" customHeight="true">
      <c r="A30" t="s" s="4">
        <v>228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137</v>
      </c>
      <c r="H30" t="s" s="4">
        <v>137</v>
      </c>
      <c r="I30" t="s" s="4">
        <v>229</v>
      </c>
      <c r="J30" t="s" s="4">
        <v>230</v>
      </c>
      <c r="K30" t="s" s="4">
        <v>231</v>
      </c>
      <c r="L30" t="s" s="4">
        <v>229</v>
      </c>
      <c r="M30" t="s" s="4">
        <v>89</v>
      </c>
      <c r="N30" t="s" s="4">
        <v>109</v>
      </c>
      <c r="O30" t="s" s="4">
        <v>91</v>
      </c>
      <c r="P30" t="s" s="4">
        <v>110</v>
      </c>
      <c r="Q30" t="s" s="4">
        <v>91</v>
      </c>
      <c r="R30" t="s" s="4">
        <v>232</v>
      </c>
      <c r="S30" t="s" s="4">
        <v>232</v>
      </c>
      <c r="T30" t="s" s="4">
        <v>232</v>
      </c>
      <c r="U30" t="s" s="4">
        <v>232</v>
      </c>
      <c r="V30" t="s" s="4">
        <v>232</v>
      </c>
      <c r="W30" t="s" s="4">
        <v>232</v>
      </c>
      <c r="X30" t="s" s="4">
        <v>232</v>
      </c>
      <c r="Y30" t="s" s="4">
        <v>232</v>
      </c>
      <c r="Z30" t="s" s="4">
        <v>232</v>
      </c>
      <c r="AA30" t="s" s="4">
        <v>232</v>
      </c>
      <c r="AB30" t="s" s="4">
        <v>232</v>
      </c>
      <c r="AC30" t="s" s="4">
        <v>232</v>
      </c>
      <c r="AD30" t="s" s="4">
        <v>232</v>
      </c>
      <c r="AE30" t="s" s="4">
        <v>94</v>
      </c>
      <c r="AF30" t="s" s="4">
        <v>82</v>
      </c>
      <c r="AG30" t="s" s="4">
        <v>95</v>
      </c>
    </row>
    <row r="31" ht="45.0" customHeight="true">
      <c r="A31" t="s" s="4">
        <v>233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97</v>
      </c>
      <c r="H31" t="s" s="4">
        <v>97</v>
      </c>
      <c r="I31" t="s" s="4">
        <v>234</v>
      </c>
      <c r="J31" t="s" s="4">
        <v>235</v>
      </c>
      <c r="K31" t="s" s="4">
        <v>236</v>
      </c>
      <c r="L31" t="s" s="4">
        <v>234</v>
      </c>
      <c r="M31" t="s" s="4">
        <v>89</v>
      </c>
      <c r="N31" t="s" s="4">
        <v>201</v>
      </c>
      <c r="O31" t="s" s="4">
        <v>91</v>
      </c>
      <c r="P31" t="s" s="4">
        <v>202</v>
      </c>
      <c r="Q31" t="s" s="4">
        <v>91</v>
      </c>
      <c r="R31" t="s" s="4">
        <v>237</v>
      </c>
      <c r="S31" t="s" s="4">
        <v>237</v>
      </c>
      <c r="T31" t="s" s="4">
        <v>237</v>
      </c>
      <c r="U31" t="s" s="4">
        <v>237</v>
      </c>
      <c r="V31" t="s" s="4">
        <v>237</v>
      </c>
      <c r="W31" t="s" s="4">
        <v>237</v>
      </c>
      <c r="X31" t="s" s="4">
        <v>237</v>
      </c>
      <c r="Y31" t="s" s="4">
        <v>237</v>
      </c>
      <c r="Z31" t="s" s="4">
        <v>237</v>
      </c>
      <c r="AA31" t="s" s="4">
        <v>237</v>
      </c>
      <c r="AB31" t="s" s="4">
        <v>237</v>
      </c>
      <c r="AC31" t="s" s="4">
        <v>237</v>
      </c>
      <c r="AD31" t="s" s="4">
        <v>237</v>
      </c>
      <c r="AE31" t="s" s="4">
        <v>94</v>
      </c>
      <c r="AF31" t="s" s="4">
        <v>82</v>
      </c>
      <c r="AG31" t="s" s="4">
        <v>95</v>
      </c>
    </row>
    <row r="32" ht="45.0" customHeight="true">
      <c r="A32" t="s" s="4">
        <v>238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97</v>
      </c>
      <c r="H32" t="s" s="4">
        <v>97</v>
      </c>
      <c r="I32" t="s" s="4">
        <v>108</v>
      </c>
      <c r="J32" t="s" s="4">
        <v>239</v>
      </c>
      <c r="K32" t="s" s="4">
        <v>240</v>
      </c>
      <c r="L32" t="s" s="4">
        <v>108</v>
      </c>
      <c r="M32" t="s" s="4">
        <v>89</v>
      </c>
      <c r="N32" t="s" s="4">
        <v>109</v>
      </c>
      <c r="O32" t="s" s="4">
        <v>91</v>
      </c>
      <c r="P32" t="s" s="4">
        <v>110</v>
      </c>
      <c r="Q32" t="s" s="4">
        <v>91</v>
      </c>
      <c r="R32" t="s" s="4">
        <v>241</v>
      </c>
      <c r="S32" t="s" s="4">
        <v>241</v>
      </c>
      <c r="T32" t="s" s="4">
        <v>241</v>
      </c>
      <c r="U32" t="s" s="4">
        <v>241</v>
      </c>
      <c r="V32" t="s" s="4">
        <v>241</v>
      </c>
      <c r="W32" t="s" s="4">
        <v>241</v>
      </c>
      <c r="X32" t="s" s="4">
        <v>241</v>
      </c>
      <c r="Y32" t="s" s="4">
        <v>241</v>
      </c>
      <c r="Z32" t="s" s="4">
        <v>241</v>
      </c>
      <c r="AA32" t="s" s="4">
        <v>241</v>
      </c>
      <c r="AB32" t="s" s="4">
        <v>241</v>
      </c>
      <c r="AC32" t="s" s="4">
        <v>241</v>
      </c>
      <c r="AD32" t="s" s="4">
        <v>241</v>
      </c>
      <c r="AE32" t="s" s="4">
        <v>94</v>
      </c>
      <c r="AF32" t="s" s="4">
        <v>82</v>
      </c>
      <c r="AG32" t="s" s="4">
        <v>95</v>
      </c>
    </row>
    <row r="33" ht="45.0" customHeight="true">
      <c r="A33" t="s" s="4">
        <v>242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97</v>
      </c>
      <c r="H33" t="s" s="4">
        <v>97</v>
      </c>
      <c r="I33" t="s" s="4">
        <v>243</v>
      </c>
      <c r="J33" t="s" s="4">
        <v>210</v>
      </c>
      <c r="K33" t="s" s="4">
        <v>172</v>
      </c>
      <c r="L33" t="s" s="4">
        <v>243</v>
      </c>
      <c r="M33" t="s" s="4">
        <v>89</v>
      </c>
      <c r="N33" t="s" s="4">
        <v>109</v>
      </c>
      <c r="O33" t="s" s="4">
        <v>91</v>
      </c>
      <c r="P33" t="s" s="4">
        <v>110</v>
      </c>
      <c r="Q33" t="s" s="4">
        <v>91</v>
      </c>
      <c r="R33" t="s" s="4">
        <v>244</v>
      </c>
      <c r="S33" t="s" s="4">
        <v>244</v>
      </c>
      <c r="T33" t="s" s="4">
        <v>244</v>
      </c>
      <c r="U33" t="s" s="4">
        <v>244</v>
      </c>
      <c r="V33" t="s" s="4">
        <v>244</v>
      </c>
      <c r="W33" t="s" s="4">
        <v>244</v>
      </c>
      <c r="X33" t="s" s="4">
        <v>244</v>
      </c>
      <c r="Y33" t="s" s="4">
        <v>244</v>
      </c>
      <c r="Z33" t="s" s="4">
        <v>244</v>
      </c>
      <c r="AA33" t="s" s="4">
        <v>244</v>
      </c>
      <c r="AB33" t="s" s="4">
        <v>244</v>
      </c>
      <c r="AC33" t="s" s="4">
        <v>244</v>
      </c>
      <c r="AD33" t="s" s="4">
        <v>244</v>
      </c>
      <c r="AE33" t="s" s="4">
        <v>94</v>
      </c>
      <c r="AF33" t="s" s="4">
        <v>82</v>
      </c>
      <c r="AG33" t="s" s="4">
        <v>95</v>
      </c>
    </row>
    <row r="34" ht="45.0" customHeight="true">
      <c r="A34" t="s" s="4">
        <v>245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175</v>
      </c>
      <c r="H34" t="s" s="4">
        <v>175</v>
      </c>
      <c r="I34" t="s" s="4">
        <v>246</v>
      </c>
      <c r="J34" t="s" s="4">
        <v>247</v>
      </c>
      <c r="K34" t="s" s="4">
        <v>248</v>
      </c>
      <c r="L34" t="s" s="4">
        <v>246</v>
      </c>
      <c r="M34" t="s" s="4">
        <v>89</v>
      </c>
      <c r="N34" t="s" s="4">
        <v>109</v>
      </c>
      <c r="O34" t="s" s="4">
        <v>91</v>
      </c>
      <c r="P34" t="s" s="4">
        <v>110</v>
      </c>
      <c r="Q34" t="s" s="4">
        <v>91</v>
      </c>
      <c r="R34" t="s" s="4">
        <v>249</v>
      </c>
      <c r="S34" t="s" s="4">
        <v>249</v>
      </c>
      <c r="T34" t="s" s="4">
        <v>249</v>
      </c>
      <c r="U34" t="s" s="4">
        <v>249</v>
      </c>
      <c r="V34" t="s" s="4">
        <v>249</v>
      </c>
      <c r="W34" t="s" s="4">
        <v>249</v>
      </c>
      <c r="X34" t="s" s="4">
        <v>249</v>
      </c>
      <c r="Y34" t="s" s="4">
        <v>249</v>
      </c>
      <c r="Z34" t="s" s="4">
        <v>249</v>
      </c>
      <c r="AA34" t="s" s="4">
        <v>249</v>
      </c>
      <c r="AB34" t="s" s="4">
        <v>249</v>
      </c>
      <c r="AC34" t="s" s="4">
        <v>249</v>
      </c>
      <c r="AD34" t="s" s="4">
        <v>249</v>
      </c>
      <c r="AE34" t="s" s="4">
        <v>94</v>
      </c>
      <c r="AF34" t="s" s="4">
        <v>82</v>
      </c>
      <c r="AG34" t="s" s="4">
        <v>95</v>
      </c>
    </row>
    <row r="35" ht="45.0" customHeight="true">
      <c r="A35" t="s" s="4">
        <v>250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113</v>
      </c>
      <c r="H35" t="s" s="4">
        <v>113</v>
      </c>
      <c r="I35" t="s" s="4">
        <v>251</v>
      </c>
      <c r="J35" t="s" s="4">
        <v>252</v>
      </c>
      <c r="K35" t="s" s="4">
        <v>253</v>
      </c>
      <c r="L35" t="s" s="4">
        <v>251</v>
      </c>
      <c r="M35" t="s" s="4">
        <v>141</v>
      </c>
      <c r="N35" t="s" s="4">
        <v>201</v>
      </c>
      <c r="O35" t="s" s="4">
        <v>91</v>
      </c>
      <c r="P35" t="s" s="4">
        <v>202</v>
      </c>
      <c r="Q35" t="s" s="4">
        <v>91</v>
      </c>
      <c r="R35" t="s" s="4">
        <v>254</v>
      </c>
      <c r="S35" t="s" s="4">
        <v>254</v>
      </c>
      <c r="T35" t="s" s="4">
        <v>254</v>
      </c>
      <c r="U35" t="s" s="4">
        <v>254</v>
      </c>
      <c r="V35" t="s" s="4">
        <v>254</v>
      </c>
      <c r="W35" t="s" s="4">
        <v>254</v>
      </c>
      <c r="X35" t="s" s="4">
        <v>254</v>
      </c>
      <c r="Y35" t="s" s="4">
        <v>254</v>
      </c>
      <c r="Z35" t="s" s="4">
        <v>254</v>
      </c>
      <c r="AA35" t="s" s="4">
        <v>254</v>
      </c>
      <c r="AB35" t="s" s="4">
        <v>254</v>
      </c>
      <c r="AC35" t="s" s="4">
        <v>254</v>
      </c>
      <c r="AD35" t="s" s="4">
        <v>254</v>
      </c>
      <c r="AE35" t="s" s="4">
        <v>94</v>
      </c>
      <c r="AF35" t="s" s="4">
        <v>82</v>
      </c>
      <c r="AG35" t="s" s="4">
        <v>95</v>
      </c>
    </row>
    <row r="36" ht="45.0" customHeight="true">
      <c r="A36" t="s" s="4">
        <v>255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97</v>
      </c>
      <c r="H36" t="s" s="4">
        <v>97</v>
      </c>
      <c r="I36" t="s" s="4">
        <v>256</v>
      </c>
      <c r="J36" t="s" s="4">
        <v>257</v>
      </c>
      <c r="K36" t="s" s="4">
        <v>86</v>
      </c>
      <c r="L36" t="s" s="4">
        <v>256</v>
      </c>
      <c r="M36" t="s" s="4">
        <v>89</v>
      </c>
      <c r="N36" t="s" s="4">
        <v>109</v>
      </c>
      <c r="O36" t="s" s="4">
        <v>91</v>
      </c>
      <c r="P36" t="s" s="4">
        <v>110</v>
      </c>
      <c r="Q36" t="s" s="4">
        <v>91</v>
      </c>
      <c r="R36" t="s" s="4">
        <v>258</v>
      </c>
      <c r="S36" t="s" s="4">
        <v>258</v>
      </c>
      <c r="T36" t="s" s="4">
        <v>258</v>
      </c>
      <c r="U36" t="s" s="4">
        <v>258</v>
      </c>
      <c r="V36" t="s" s="4">
        <v>258</v>
      </c>
      <c r="W36" t="s" s="4">
        <v>258</v>
      </c>
      <c r="X36" t="s" s="4">
        <v>258</v>
      </c>
      <c r="Y36" t="s" s="4">
        <v>258</v>
      </c>
      <c r="Z36" t="s" s="4">
        <v>258</v>
      </c>
      <c r="AA36" t="s" s="4">
        <v>258</v>
      </c>
      <c r="AB36" t="s" s="4">
        <v>258</v>
      </c>
      <c r="AC36" t="s" s="4">
        <v>258</v>
      </c>
      <c r="AD36" t="s" s="4">
        <v>258</v>
      </c>
      <c r="AE36" t="s" s="4">
        <v>94</v>
      </c>
      <c r="AF36" t="s" s="4">
        <v>82</v>
      </c>
      <c r="AG36" t="s" s="4">
        <v>95</v>
      </c>
    </row>
    <row r="37" ht="45.0" customHeight="true">
      <c r="A37" t="s" s="4">
        <v>259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113</v>
      </c>
      <c r="H37" t="s" s="4">
        <v>113</v>
      </c>
      <c r="I37" t="s" s="4">
        <v>260</v>
      </c>
      <c r="J37" t="s" s="4">
        <v>261</v>
      </c>
      <c r="K37" t="s" s="4">
        <v>188</v>
      </c>
      <c r="L37" t="s" s="4">
        <v>260</v>
      </c>
      <c r="M37" t="s" s="4">
        <v>141</v>
      </c>
      <c r="N37" t="s" s="4">
        <v>109</v>
      </c>
      <c r="O37" t="s" s="4">
        <v>91</v>
      </c>
      <c r="P37" t="s" s="4">
        <v>110</v>
      </c>
      <c r="Q37" t="s" s="4">
        <v>91</v>
      </c>
      <c r="R37" t="s" s="4">
        <v>262</v>
      </c>
      <c r="S37" t="s" s="4">
        <v>262</v>
      </c>
      <c r="T37" t="s" s="4">
        <v>262</v>
      </c>
      <c r="U37" t="s" s="4">
        <v>262</v>
      </c>
      <c r="V37" t="s" s="4">
        <v>262</v>
      </c>
      <c r="W37" t="s" s="4">
        <v>262</v>
      </c>
      <c r="X37" t="s" s="4">
        <v>262</v>
      </c>
      <c r="Y37" t="s" s="4">
        <v>262</v>
      </c>
      <c r="Z37" t="s" s="4">
        <v>262</v>
      </c>
      <c r="AA37" t="s" s="4">
        <v>262</v>
      </c>
      <c r="AB37" t="s" s="4">
        <v>262</v>
      </c>
      <c r="AC37" t="s" s="4">
        <v>262</v>
      </c>
      <c r="AD37" t="s" s="4">
        <v>262</v>
      </c>
      <c r="AE37" t="s" s="4">
        <v>94</v>
      </c>
      <c r="AF37" t="s" s="4">
        <v>82</v>
      </c>
      <c r="AG37" t="s" s="4">
        <v>95</v>
      </c>
    </row>
    <row r="38" ht="45.0" customHeight="true">
      <c r="A38" t="s" s="4">
        <v>263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264</v>
      </c>
      <c r="H38" t="s" s="4">
        <v>264</v>
      </c>
      <c r="I38" t="s" s="4">
        <v>265</v>
      </c>
      <c r="J38" t="s" s="4">
        <v>266</v>
      </c>
      <c r="K38" t="s" s="4">
        <v>267</v>
      </c>
      <c r="L38" t="s" s="4">
        <v>265</v>
      </c>
      <c r="M38" t="s" s="4">
        <v>141</v>
      </c>
      <c r="N38" t="s" s="4">
        <v>109</v>
      </c>
      <c r="O38" t="s" s="4">
        <v>91</v>
      </c>
      <c r="P38" t="s" s="4">
        <v>110</v>
      </c>
      <c r="Q38" t="s" s="4">
        <v>91</v>
      </c>
      <c r="R38" t="s" s="4">
        <v>268</v>
      </c>
      <c r="S38" t="s" s="4">
        <v>268</v>
      </c>
      <c r="T38" t="s" s="4">
        <v>268</v>
      </c>
      <c r="U38" t="s" s="4">
        <v>268</v>
      </c>
      <c r="V38" t="s" s="4">
        <v>268</v>
      </c>
      <c r="W38" t="s" s="4">
        <v>268</v>
      </c>
      <c r="X38" t="s" s="4">
        <v>268</v>
      </c>
      <c r="Y38" t="s" s="4">
        <v>268</v>
      </c>
      <c r="Z38" t="s" s="4">
        <v>268</v>
      </c>
      <c r="AA38" t="s" s="4">
        <v>268</v>
      </c>
      <c r="AB38" t="s" s="4">
        <v>268</v>
      </c>
      <c r="AC38" t="s" s="4">
        <v>268</v>
      </c>
      <c r="AD38" t="s" s="4">
        <v>268</v>
      </c>
      <c r="AE38" t="s" s="4">
        <v>94</v>
      </c>
      <c r="AF38" t="s" s="4">
        <v>82</v>
      </c>
      <c r="AG38" t="s" s="4">
        <v>95</v>
      </c>
    </row>
    <row r="39" ht="45.0" customHeight="true">
      <c r="A39" t="s" s="4">
        <v>269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270</v>
      </c>
      <c r="H39" t="s" s="4">
        <v>270</v>
      </c>
      <c r="I39" t="s" s="4">
        <v>271</v>
      </c>
      <c r="J39" t="s" s="4">
        <v>272</v>
      </c>
      <c r="K39" t="s" s="4">
        <v>124</v>
      </c>
      <c r="L39" t="s" s="4">
        <v>271</v>
      </c>
      <c r="M39" t="s" s="4">
        <v>89</v>
      </c>
      <c r="N39" t="s" s="4">
        <v>273</v>
      </c>
      <c r="O39" t="s" s="4">
        <v>91</v>
      </c>
      <c r="P39" t="s" s="4">
        <v>274</v>
      </c>
      <c r="Q39" t="s" s="4">
        <v>91</v>
      </c>
      <c r="R39" t="s" s="4">
        <v>275</v>
      </c>
      <c r="S39" t="s" s="4">
        <v>275</v>
      </c>
      <c r="T39" t="s" s="4">
        <v>275</v>
      </c>
      <c r="U39" t="s" s="4">
        <v>275</v>
      </c>
      <c r="V39" t="s" s="4">
        <v>275</v>
      </c>
      <c r="W39" t="s" s="4">
        <v>275</v>
      </c>
      <c r="X39" t="s" s="4">
        <v>275</v>
      </c>
      <c r="Y39" t="s" s="4">
        <v>275</v>
      </c>
      <c r="Z39" t="s" s="4">
        <v>275</v>
      </c>
      <c r="AA39" t="s" s="4">
        <v>275</v>
      </c>
      <c r="AB39" t="s" s="4">
        <v>275</v>
      </c>
      <c r="AC39" t="s" s="4">
        <v>275</v>
      </c>
      <c r="AD39" t="s" s="4">
        <v>275</v>
      </c>
      <c r="AE39" t="s" s="4">
        <v>94</v>
      </c>
      <c r="AF39" t="s" s="4">
        <v>82</v>
      </c>
      <c r="AG39" t="s" s="4">
        <v>95</v>
      </c>
    </row>
    <row r="40" ht="45.0" customHeight="true">
      <c r="A40" t="s" s="4">
        <v>276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144</v>
      </c>
      <c r="H40" t="s" s="4">
        <v>144</v>
      </c>
      <c r="I40" t="s" s="4">
        <v>277</v>
      </c>
      <c r="J40" t="s" s="4">
        <v>278</v>
      </c>
      <c r="K40" t="s" s="4">
        <v>279</v>
      </c>
      <c r="L40" t="s" s="4">
        <v>277</v>
      </c>
      <c r="M40" t="s" s="4">
        <v>141</v>
      </c>
      <c r="N40" t="s" s="4">
        <v>148</v>
      </c>
      <c r="O40" t="s" s="4">
        <v>91</v>
      </c>
      <c r="P40" t="s" s="4">
        <v>149</v>
      </c>
      <c r="Q40" t="s" s="4">
        <v>91</v>
      </c>
      <c r="R40" t="s" s="4">
        <v>280</v>
      </c>
      <c r="S40" t="s" s="4">
        <v>280</v>
      </c>
      <c r="T40" t="s" s="4">
        <v>280</v>
      </c>
      <c r="U40" t="s" s="4">
        <v>280</v>
      </c>
      <c r="V40" t="s" s="4">
        <v>280</v>
      </c>
      <c r="W40" t="s" s="4">
        <v>280</v>
      </c>
      <c r="X40" t="s" s="4">
        <v>280</v>
      </c>
      <c r="Y40" t="s" s="4">
        <v>280</v>
      </c>
      <c r="Z40" t="s" s="4">
        <v>280</v>
      </c>
      <c r="AA40" t="s" s="4">
        <v>280</v>
      </c>
      <c r="AB40" t="s" s="4">
        <v>280</v>
      </c>
      <c r="AC40" t="s" s="4">
        <v>280</v>
      </c>
      <c r="AD40" t="s" s="4">
        <v>280</v>
      </c>
      <c r="AE40" t="s" s="4">
        <v>94</v>
      </c>
      <c r="AF40" t="s" s="4">
        <v>82</v>
      </c>
      <c r="AG40" t="s" s="4">
        <v>95</v>
      </c>
    </row>
    <row r="41" ht="45.0" customHeight="true">
      <c r="A41" t="s" s="4">
        <v>281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282</v>
      </c>
      <c r="H41" t="s" s="4">
        <v>282</v>
      </c>
      <c r="I41" t="s" s="4">
        <v>207</v>
      </c>
      <c r="J41" t="s" s="4">
        <v>283</v>
      </c>
      <c r="K41" t="s" s="4">
        <v>284</v>
      </c>
      <c r="L41" t="s" s="4">
        <v>207</v>
      </c>
      <c r="M41" t="s" s="4">
        <v>89</v>
      </c>
      <c r="N41" t="s" s="4">
        <v>160</v>
      </c>
      <c r="O41" t="s" s="4">
        <v>91</v>
      </c>
      <c r="P41" t="s" s="4">
        <v>161</v>
      </c>
      <c r="Q41" t="s" s="4">
        <v>91</v>
      </c>
      <c r="R41" t="s" s="4">
        <v>285</v>
      </c>
      <c r="S41" t="s" s="4">
        <v>285</v>
      </c>
      <c r="T41" t="s" s="4">
        <v>285</v>
      </c>
      <c r="U41" t="s" s="4">
        <v>285</v>
      </c>
      <c r="V41" t="s" s="4">
        <v>285</v>
      </c>
      <c r="W41" t="s" s="4">
        <v>285</v>
      </c>
      <c r="X41" t="s" s="4">
        <v>285</v>
      </c>
      <c r="Y41" t="s" s="4">
        <v>285</v>
      </c>
      <c r="Z41" t="s" s="4">
        <v>285</v>
      </c>
      <c r="AA41" t="s" s="4">
        <v>285</v>
      </c>
      <c r="AB41" t="s" s="4">
        <v>285</v>
      </c>
      <c r="AC41" t="s" s="4">
        <v>285</v>
      </c>
      <c r="AD41" t="s" s="4">
        <v>285</v>
      </c>
      <c r="AE41" t="s" s="4">
        <v>94</v>
      </c>
      <c r="AF41" t="s" s="4">
        <v>82</v>
      </c>
      <c r="AG41" t="s" s="4">
        <v>95</v>
      </c>
    </row>
    <row r="42" ht="45.0" customHeight="true">
      <c r="A42" t="s" s="4">
        <v>286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144</v>
      </c>
      <c r="H42" t="s" s="4">
        <v>144</v>
      </c>
      <c r="I42" t="s" s="4">
        <v>287</v>
      </c>
      <c r="J42" t="s" s="4">
        <v>288</v>
      </c>
      <c r="K42" t="s" s="4">
        <v>289</v>
      </c>
      <c r="L42" t="s" s="4">
        <v>287</v>
      </c>
      <c r="M42" t="s" s="4">
        <v>141</v>
      </c>
      <c r="N42" t="s" s="4">
        <v>148</v>
      </c>
      <c r="O42" t="s" s="4">
        <v>91</v>
      </c>
      <c r="P42" t="s" s="4">
        <v>149</v>
      </c>
      <c r="Q42" t="s" s="4">
        <v>91</v>
      </c>
      <c r="R42" t="s" s="4">
        <v>290</v>
      </c>
      <c r="S42" t="s" s="4">
        <v>290</v>
      </c>
      <c r="T42" t="s" s="4">
        <v>290</v>
      </c>
      <c r="U42" t="s" s="4">
        <v>290</v>
      </c>
      <c r="V42" t="s" s="4">
        <v>290</v>
      </c>
      <c r="W42" t="s" s="4">
        <v>290</v>
      </c>
      <c r="X42" t="s" s="4">
        <v>290</v>
      </c>
      <c r="Y42" t="s" s="4">
        <v>290</v>
      </c>
      <c r="Z42" t="s" s="4">
        <v>290</v>
      </c>
      <c r="AA42" t="s" s="4">
        <v>290</v>
      </c>
      <c r="AB42" t="s" s="4">
        <v>290</v>
      </c>
      <c r="AC42" t="s" s="4">
        <v>290</v>
      </c>
      <c r="AD42" t="s" s="4">
        <v>290</v>
      </c>
      <c r="AE42" t="s" s="4">
        <v>94</v>
      </c>
      <c r="AF42" t="s" s="4">
        <v>82</v>
      </c>
      <c r="AG42" t="s" s="4">
        <v>95</v>
      </c>
    </row>
    <row r="43" ht="45.0" customHeight="true">
      <c r="A43" t="s" s="4">
        <v>291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292</v>
      </c>
      <c r="H43" t="s" s="4">
        <v>292</v>
      </c>
      <c r="I43" t="s" s="4">
        <v>293</v>
      </c>
      <c r="J43" t="s" s="4">
        <v>294</v>
      </c>
      <c r="K43" t="s" s="4">
        <v>295</v>
      </c>
      <c r="L43" t="s" s="4">
        <v>293</v>
      </c>
      <c r="M43" t="s" s="4">
        <v>89</v>
      </c>
      <c r="N43" t="s" s="4">
        <v>148</v>
      </c>
      <c r="O43" t="s" s="4">
        <v>91</v>
      </c>
      <c r="P43" t="s" s="4">
        <v>149</v>
      </c>
      <c r="Q43" t="s" s="4">
        <v>91</v>
      </c>
      <c r="R43" t="s" s="4">
        <v>296</v>
      </c>
      <c r="S43" t="s" s="4">
        <v>296</v>
      </c>
      <c r="T43" t="s" s="4">
        <v>296</v>
      </c>
      <c r="U43" t="s" s="4">
        <v>296</v>
      </c>
      <c r="V43" t="s" s="4">
        <v>296</v>
      </c>
      <c r="W43" t="s" s="4">
        <v>296</v>
      </c>
      <c r="X43" t="s" s="4">
        <v>296</v>
      </c>
      <c r="Y43" t="s" s="4">
        <v>296</v>
      </c>
      <c r="Z43" t="s" s="4">
        <v>296</v>
      </c>
      <c r="AA43" t="s" s="4">
        <v>296</v>
      </c>
      <c r="AB43" t="s" s="4">
        <v>296</v>
      </c>
      <c r="AC43" t="s" s="4">
        <v>296</v>
      </c>
      <c r="AD43" t="s" s="4">
        <v>296</v>
      </c>
      <c r="AE43" t="s" s="4">
        <v>94</v>
      </c>
      <c r="AF43" t="s" s="4">
        <v>82</v>
      </c>
      <c r="AG43" t="s" s="4">
        <v>95</v>
      </c>
    </row>
    <row r="44" ht="45.0" customHeight="true">
      <c r="A44" t="s" s="4">
        <v>297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6</v>
      </c>
      <c r="G44" t="s" s="4">
        <v>298</v>
      </c>
      <c r="H44" t="s" s="4">
        <v>298</v>
      </c>
      <c r="I44" t="s" s="4">
        <v>132</v>
      </c>
      <c r="J44" t="s" s="4">
        <v>299</v>
      </c>
      <c r="K44" t="s" s="4">
        <v>86</v>
      </c>
      <c r="L44" t="s" s="4">
        <v>132</v>
      </c>
      <c r="M44" t="s" s="4">
        <v>141</v>
      </c>
      <c r="N44" t="s" s="4">
        <v>300</v>
      </c>
      <c r="O44" t="s" s="4">
        <v>91</v>
      </c>
      <c r="P44" t="s" s="4">
        <v>301</v>
      </c>
      <c r="Q44" t="s" s="4">
        <v>91</v>
      </c>
      <c r="R44" t="s" s="4">
        <v>302</v>
      </c>
      <c r="S44" t="s" s="4">
        <v>302</v>
      </c>
      <c r="T44" t="s" s="4">
        <v>302</v>
      </c>
      <c r="U44" t="s" s="4">
        <v>302</v>
      </c>
      <c r="V44" t="s" s="4">
        <v>302</v>
      </c>
      <c r="W44" t="s" s="4">
        <v>302</v>
      </c>
      <c r="X44" t="s" s="4">
        <v>302</v>
      </c>
      <c r="Y44" t="s" s="4">
        <v>302</v>
      </c>
      <c r="Z44" t="s" s="4">
        <v>302</v>
      </c>
      <c r="AA44" t="s" s="4">
        <v>302</v>
      </c>
      <c r="AB44" t="s" s="4">
        <v>302</v>
      </c>
      <c r="AC44" t="s" s="4">
        <v>302</v>
      </c>
      <c r="AD44" t="s" s="4">
        <v>302</v>
      </c>
      <c r="AE44" t="s" s="4">
        <v>94</v>
      </c>
      <c r="AF44" t="s" s="4">
        <v>82</v>
      </c>
      <c r="AG44" t="s" s="4">
        <v>95</v>
      </c>
    </row>
    <row r="45" ht="45.0" customHeight="true">
      <c r="A45" t="s" s="4">
        <v>303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6</v>
      </c>
      <c r="G45" t="s" s="4">
        <v>304</v>
      </c>
      <c r="H45" t="s" s="4">
        <v>304</v>
      </c>
      <c r="I45" t="s" s="4">
        <v>305</v>
      </c>
      <c r="J45" t="s" s="4">
        <v>306</v>
      </c>
      <c r="K45" t="s" s="4">
        <v>152</v>
      </c>
      <c r="L45" t="s" s="4">
        <v>305</v>
      </c>
      <c r="M45" t="s" s="4">
        <v>89</v>
      </c>
      <c r="N45" t="s" s="4">
        <v>307</v>
      </c>
      <c r="O45" t="s" s="4">
        <v>91</v>
      </c>
      <c r="P45" t="s" s="4">
        <v>308</v>
      </c>
      <c r="Q45" t="s" s="4">
        <v>91</v>
      </c>
      <c r="R45" t="s" s="4">
        <v>309</v>
      </c>
      <c r="S45" t="s" s="4">
        <v>309</v>
      </c>
      <c r="T45" t="s" s="4">
        <v>309</v>
      </c>
      <c r="U45" t="s" s="4">
        <v>309</v>
      </c>
      <c r="V45" t="s" s="4">
        <v>309</v>
      </c>
      <c r="W45" t="s" s="4">
        <v>309</v>
      </c>
      <c r="X45" t="s" s="4">
        <v>309</v>
      </c>
      <c r="Y45" t="s" s="4">
        <v>309</v>
      </c>
      <c r="Z45" t="s" s="4">
        <v>309</v>
      </c>
      <c r="AA45" t="s" s="4">
        <v>309</v>
      </c>
      <c r="AB45" t="s" s="4">
        <v>309</v>
      </c>
      <c r="AC45" t="s" s="4">
        <v>309</v>
      </c>
      <c r="AD45" t="s" s="4">
        <v>309</v>
      </c>
      <c r="AE45" t="s" s="4">
        <v>94</v>
      </c>
      <c r="AF45" t="s" s="4">
        <v>82</v>
      </c>
      <c r="AG45" t="s" s="4">
        <v>95</v>
      </c>
    </row>
    <row r="46" ht="45.0" customHeight="true">
      <c r="A46" t="s" s="4">
        <v>310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311</v>
      </c>
      <c r="H46" t="s" s="4">
        <v>311</v>
      </c>
      <c r="I46" t="s" s="4">
        <v>132</v>
      </c>
      <c r="J46" t="s" s="4">
        <v>312</v>
      </c>
      <c r="K46" t="s" s="4">
        <v>313</v>
      </c>
      <c r="L46" t="s" s="4">
        <v>132</v>
      </c>
      <c r="M46" t="s" s="4">
        <v>89</v>
      </c>
      <c r="N46" t="s" s="4">
        <v>148</v>
      </c>
      <c r="O46" t="s" s="4">
        <v>91</v>
      </c>
      <c r="P46" t="s" s="4">
        <v>149</v>
      </c>
      <c r="Q46" t="s" s="4">
        <v>91</v>
      </c>
      <c r="R46" t="s" s="4">
        <v>314</v>
      </c>
      <c r="S46" t="s" s="4">
        <v>314</v>
      </c>
      <c r="T46" t="s" s="4">
        <v>314</v>
      </c>
      <c r="U46" t="s" s="4">
        <v>314</v>
      </c>
      <c r="V46" t="s" s="4">
        <v>314</v>
      </c>
      <c r="W46" t="s" s="4">
        <v>314</v>
      </c>
      <c r="X46" t="s" s="4">
        <v>314</v>
      </c>
      <c r="Y46" t="s" s="4">
        <v>314</v>
      </c>
      <c r="Z46" t="s" s="4">
        <v>314</v>
      </c>
      <c r="AA46" t="s" s="4">
        <v>314</v>
      </c>
      <c r="AB46" t="s" s="4">
        <v>314</v>
      </c>
      <c r="AC46" t="s" s="4">
        <v>314</v>
      </c>
      <c r="AD46" t="s" s="4">
        <v>314</v>
      </c>
      <c r="AE46" t="s" s="4">
        <v>94</v>
      </c>
      <c r="AF46" t="s" s="4">
        <v>82</v>
      </c>
      <c r="AG46" t="s" s="4">
        <v>95</v>
      </c>
    </row>
    <row r="47" ht="45.0" customHeight="true">
      <c r="A47" t="s" s="4">
        <v>315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316</v>
      </c>
      <c r="H47" t="s" s="4">
        <v>316</v>
      </c>
      <c r="I47" t="s" s="4">
        <v>317</v>
      </c>
      <c r="J47" t="s" s="4">
        <v>318</v>
      </c>
      <c r="K47" t="s" s="4">
        <v>319</v>
      </c>
      <c r="L47" t="s" s="4">
        <v>317</v>
      </c>
      <c r="M47" t="s" s="4">
        <v>89</v>
      </c>
      <c r="N47" t="s" s="4">
        <v>148</v>
      </c>
      <c r="O47" t="s" s="4">
        <v>91</v>
      </c>
      <c r="P47" t="s" s="4">
        <v>149</v>
      </c>
      <c r="Q47" t="s" s="4">
        <v>91</v>
      </c>
      <c r="R47" t="s" s="4">
        <v>320</v>
      </c>
      <c r="S47" t="s" s="4">
        <v>320</v>
      </c>
      <c r="T47" t="s" s="4">
        <v>320</v>
      </c>
      <c r="U47" t="s" s="4">
        <v>320</v>
      </c>
      <c r="V47" t="s" s="4">
        <v>320</v>
      </c>
      <c r="W47" t="s" s="4">
        <v>320</v>
      </c>
      <c r="X47" t="s" s="4">
        <v>320</v>
      </c>
      <c r="Y47" t="s" s="4">
        <v>320</v>
      </c>
      <c r="Z47" t="s" s="4">
        <v>320</v>
      </c>
      <c r="AA47" t="s" s="4">
        <v>320</v>
      </c>
      <c r="AB47" t="s" s="4">
        <v>320</v>
      </c>
      <c r="AC47" t="s" s="4">
        <v>320</v>
      </c>
      <c r="AD47" t="s" s="4">
        <v>320</v>
      </c>
      <c r="AE47" t="s" s="4">
        <v>94</v>
      </c>
      <c r="AF47" t="s" s="4">
        <v>82</v>
      </c>
      <c r="AG47" t="s" s="4">
        <v>95</v>
      </c>
    </row>
    <row r="48" ht="45.0" customHeight="true">
      <c r="A48" t="s" s="4">
        <v>321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322</v>
      </c>
      <c r="H48" t="s" s="4">
        <v>322</v>
      </c>
      <c r="I48" t="s" s="4">
        <v>323</v>
      </c>
      <c r="J48" t="s" s="4">
        <v>324</v>
      </c>
      <c r="K48" t="s" s="4">
        <v>325</v>
      </c>
      <c r="L48" t="s" s="4">
        <v>323</v>
      </c>
      <c r="M48" t="s" s="4">
        <v>89</v>
      </c>
      <c r="N48" t="s" s="4">
        <v>148</v>
      </c>
      <c r="O48" t="s" s="4">
        <v>91</v>
      </c>
      <c r="P48" t="s" s="4">
        <v>149</v>
      </c>
      <c r="Q48" t="s" s="4">
        <v>91</v>
      </c>
      <c r="R48" t="s" s="4">
        <v>326</v>
      </c>
      <c r="S48" t="s" s="4">
        <v>326</v>
      </c>
      <c r="T48" t="s" s="4">
        <v>326</v>
      </c>
      <c r="U48" t="s" s="4">
        <v>326</v>
      </c>
      <c r="V48" t="s" s="4">
        <v>326</v>
      </c>
      <c r="W48" t="s" s="4">
        <v>326</v>
      </c>
      <c r="X48" t="s" s="4">
        <v>326</v>
      </c>
      <c r="Y48" t="s" s="4">
        <v>326</v>
      </c>
      <c r="Z48" t="s" s="4">
        <v>326</v>
      </c>
      <c r="AA48" t="s" s="4">
        <v>326</v>
      </c>
      <c r="AB48" t="s" s="4">
        <v>326</v>
      </c>
      <c r="AC48" t="s" s="4">
        <v>326</v>
      </c>
      <c r="AD48" t="s" s="4">
        <v>326</v>
      </c>
      <c r="AE48" t="s" s="4">
        <v>94</v>
      </c>
      <c r="AF48" t="s" s="4">
        <v>82</v>
      </c>
      <c r="AG48" t="s" s="4">
        <v>95</v>
      </c>
    </row>
    <row r="49" ht="45.0" customHeight="true">
      <c r="A49" t="s" s="4">
        <v>327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328</v>
      </c>
      <c r="H49" t="s" s="4">
        <v>328</v>
      </c>
      <c r="I49" t="s" s="4">
        <v>329</v>
      </c>
      <c r="J49" t="s" s="4">
        <v>330</v>
      </c>
      <c r="K49" t="s" s="4">
        <v>293</v>
      </c>
      <c r="L49" t="s" s="4">
        <v>329</v>
      </c>
      <c r="M49" t="s" s="4">
        <v>89</v>
      </c>
      <c r="N49" t="s" s="4">
        <v>148</v>
      </c>
      <c r="O49" t="s" s="4">
        <v>91</v>
      </c>
      <c r="P49" t="s" s="4">
        <v>149</v>
      </c>
      <c r="Q49" t="s" s="4">
        <v>91</v>
      </c>
      <c r="R49" t="s" s="4">
        <v>331</v>
      </c>
      <c r="S49" t="s" s="4">
        <v>331</v>
      </c>
      <c r="T49" t="s" s="4">
        <v>331</v>
      </c>
      <c r="U49" t="s" s="4">
        <v>331</v>
      </c>
      <c r="V49" t="s" s="4">
        <v>331</v>
      </c>
      <c r="W49" t="s" s="4">
        <v>331</v>
      </c>
      <c r="X49" t="s" s="4">
        <v>331</v>
      </c>
      <c r="Y49" t="s" s="4">
        <v>331</v>
      </c>
      <c r="Z49" t="s" s="4">
        <v>331</v>
      </c>
      <c r="AA49" t="s" s="4">
        <v>331</v>
      </c>
      <c r="AB49" t="s" s="4">
        <v>331</v>
      </c>
      <c r="AC49" t="s" s="4">
        <v>331</v>
      </c>
      <c r="AD49" t="s" s="4">
        <v>331</v>
      </c>
      <c r="AE49" t="s" s="4">
        <v>94</v>
      </c>
      <c r="AF49" t="s" s="4">
        <v>82</v>
      </c>
      <c r="AG49" t="s" s="4">
        <v>95</v>
      </c>
    </row>
    <row r="50" ht="45.0" customHeight="true">
      <c r="A50" t="s" s="4">
        <v>332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333</v>
      </c>
      <c r="H50" t="s" s="4">
        <v>333</v>
      </c>
      <c r="I50" t="s" s="4">
        <v>194</v>
      </c>
      <c r="J50" t="s" s="4">
        <v>334</v>
      </c>
      <c r="K50" t="s" s="4">
        <v>138</v>
      </c>
      <c r="L50" t="s" s="4">
        <v>194</v>
      </c>
      <c r="M50" t="s" s="4">
        <v>89</v>
      </c>
      <c r="N50" t="s" s="4">
        <v>148</v>
      </c>
      <c r="O50" t="s" s="4">
        <v>91</v>
      </c>
      <c r="P50" t="s" s="4">
        <v>149</v>
      </c>
      <c r="Q50" t="s" s="4">
        <v>91</v>
      </c>
      <c r="R50" t="s" s="4">
        <v>335</v>
      </c>
      <c r="S50" t="s" s="4">
        <v>335</v>
      </c>
      <c r="T50" t="s" s="4">
        <v>335</v>
      </c>
      <c r="U50" t="s" s="4">
        <v>335</v>
      </c>
      <c r="V50" t="s" s="4">
        <v>335</v>
      </c>
      <c r="W50" t="s" s="4">
        <v>335</v>
      </c>
      <c r="X50" t="s" s="4">
        <v>335</v>
      </c>
      <c r="Y50" t="s" s="4">
        <v>335</v>
      </c>
      <c r="Z50" t="s" s="4">
        <v>335</v>
      </c>
      <c r="AA50" t="s" s="4">
        <v>335</v>
      </c>
      <c r="AB50" t="s" s="4">
        <v>335</v>
      </c>
      <c r="AC50" t="s" s="4">
        <v>335</v>
      </c>
      <c r="AD50" t="s" s="4">
        <v>335</v>
      </c>
      <c r="AE50" t="s" s="4">
        <v>94</v>
      </c>
      <c r="AF50" t="s" s="4">
        <v>82</v>
      </c>
      <c r="AG50" t="s" s="4">
        <v>95</v>
      </c>
    </row>
    <row r="51" ht="45.0" customHeight="true">
      <c r="A51" t="s" s="4">
        <v>336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337</v>
      </c>
      <c r="H51" t="s" s="4">
        <v>337</v>
      </c>
      <c r="I51" t="s" s="4">
        <v>338</v>
      </c>
      <c r="J51" t="s" s="4">
        <v>339</v>
      </c>
      <c r="K51" t="s" s="4">
        <v>340</v>
      </c>
      <c r="L51" t="s" s="4">
        <v>338</v>
      </c>
      <c r="M51" t="s" s="4">
        <v>89</v>
      </c>
      <c r="N51" t="s" s="4">
        <v>148</v>
      </c>
      <c r="O51" t="s" s="4">
        <v>91</v>
      </c>
      <c r="P51" t="s" s="4">
        <v>149</v>
      </c>
      <c r="Q51" t="s" s="4">
        <v>91</v>
      </c>
      <c r="R51" t="s" s="4">
        <v>341</v>
      </c>
      <c r="S51" t="s" s="4">
        <v>341</v>
      </c>
      <c r="T51" t="s" s="4">
        <v>341</v>
      </c>
      <c r="U51" t="s" s="4">
        <v>341</v>
      </c>
      <c r="V51" t="s" s="4">
        <v>341</v>
      </c>
      <c r="W51" t="s" s="4">
        <v>341</v>
      </c>
      <c r="X51" t="s" s="4">
        <v>341</v>
      </c>
      <c r="Y51" t="s" s="4">
        <v>341</v>
      </c>
      <c r="Z51" t="s" s="4">
        <v>341</v>
      </c>
      <c r="AA51" t="s" s="4">
        <v>341</v>
      </c>
      <c r="AB51" t="s" s="4">
        <v>341</v>
      </c>
      <c r="AC51" t="s" s="4">
        <v>341</v>
      </c>
      <c r="AD51" t="s" s="4">
        <v>341</v>
      </c>
      <c r="AE51" t="s" s="4">
        <v>94</v>
      </c>
      <c r="AF51" t="s" s="4">
        <v>82</v>
      </c>
      <c r="AG51" t="s" s="4">
        <v>95</v>
      </c>
    </row>
    <row r="52" ht="45.0" customHeight="true">
      <c r="A52" t="s" s="4">
        <v>342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343</v>
      </c>
      <c r="H52" t="s" s="4">
        <v>343</v>
      </c>
      <c r="I52" t="s" s="4">
        <v>344</v>
      </c>
      <c r="J52" t="s" s="4">
        <v>345</v>
      </c>
      <c r="K52" t="s" s="4">
        <v>346</v>
      </c>
      <c r="L52" t="s" s="4">
        <v>344</v>
      </c>
      <c r="M52" t="s" s="4">
        <v>141</v>
      </c>
      <c r="N52" t="s" s="4">
        <v>201</v>
      </c>
      <c r="O52" t="s" s="4">
        <v>91</v>
      </c>
      <c r="P52" t="s" s="4">
        <v>202</v>
      </c>
      <c r="Q52" t="s" s="4">
        <v>91</v>
      </c>
      <c r="R52" t="s" s="4">
        <v>347</v>
      </c>
      <c r="S52" t="s" s="4">
        <v>347</v>
      </c>
      <c r="T52" t="s" s="4">
        <v>347</v>
      </c>
      <c r="U52" t="s" s="4">
        <v>347</v>
      </c>
      <c r="V52" t="s" s="4">
        <v>347</v>
      </c>
      <c r="W52" t="s" s="4">
        <v>347</v>
      </c>
      <c r="X52" t="s" s="4">
        <v>347</v>
      </c>
      <c r="Y52" t="s" s="4">
        <v>347</v>
      </c>
      <c r="Z52" t="s" s="4">
        <v>347</v>
      </c>
      <c r="AA52" t="s" s="4">
        <v>347</v>
      </c>
      <c r="AB52" t="s" s="4">
        <v>347</v>
      </c>
      <c r="AC52" t="s" s="4">
        <v>347</v>
      </c>
      <c r="AD52" t="s" s="4">
        <v>347</v>
      </c>
      <c r="AE52" t="s" s="4">
        <v>94</v>
      </c>
      <c r="AF52" t="s" s="4">
        <v>82</v>
      </c>
      <c r="AG52" t="s" s="4">
        <v>95</v>
      </c>
    </row>
    <row r="53" ht="45.0" customHeight="true">
      <c r="A53" t="s" s="4">
        <v>348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6</v>
      </c>
      <c r="G53" t="s" s="4">
        <v>349</v>
      </c>
      <c r="H53" t="s" s="4">
        <v>349</v>
      </c>
      <c r="I53" t="s" s="4">
        <v>170</v>
      </c>
      <c r="J53" t="s" s="4">
        <v>350</v>
      </c>
      <c r="K53" t="s" s="4">
        <v>172</v>
      </c>
      <c r="L53" t="s" s="4">
        <v>170</v>
      </c>
      <c r="M53" t="s" s="4">
        <v>141</v>
      </c>
      <c r="N53" t="s" s="4">
        <v>351</v>
      </c>
      <c r="O53" t="s" s="4">
        <v>91</v>
      </c>
      <c r="P53" t="s" s="4">
        <v>352</v>
      </c>
      <c r="Q53" t="s" s="4">
        <v>91</v>
      </c>
      <c r="R53" t="s" s="4">
        <v>353</v>
      </c>
      <c r="S53" t="s" s="4">
        <v>353</v>
      </c>
      <c r="T53" t="s" s="4">
        <v>353</v>
      </c>
      <c r="U53" t="s" s="4">
        <v>353</v>
      </c>
      <c r="V53" t="s" s="4">
        <v>353</v>
      </c>
      <c r="W53" t="s" s="4">
        <v>353</v>
      </c>
      <c r="X53" t="s" s="4">
        <v>353</v>
      </c>
      <c r="Y53" t="s" s="4">
        <v>353</v>
      </c>
      <c r="Z53" t="s" s="4">
        <v>353</v>
      </c>
      <c r="AA53" t="s" s="4">
        <v>353</v>
      </c>
      <c r="AB53" t="s" s="4">
        <v>353</v>
      </c>
      <c r="AC53" t="s" s="4">
        <v>353</v>
      </c>
      <c r="AD53" t="s" s="4">
        <v>353</v>
      </c>
      <c r="AE53" t="s" s="4">
        <v>94</v>
      </c>
      <c r="AF53" t="s" s="4">
        <v>82</v>
      </c>
      <c r="AG53" t="s" s="4">
        <v>95</v>
      </c>
    </row>
    <row r="54" ht="45.0" customHeight="true">
      <c r="A54" t="s" s="4">
        <v>354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6</v>
      </c>
      <c r="G54" t="s" s="4">
        <v>355</v>
      </c>
      <c r="H54" t="s" s="4">
        <v>355</v>
      </c>
      <c r="I54" t="s" s="4">
        <v>207</v>
      </c>
      <c r="J54" t="s" s="4">
        <v>356</v>
      </c>
      <c r="K54" t="s" s="4">
        <v>357</v>
      </c>
      <c r="L54" t="s" s="4">
        <v>207</v>
      </c>
      <c r="M54" t="s" s="4">
        <v>141</v>
      </c>
      <c r="N54" t="s" s="4">
        <v>351</v>
      </c>
      <c r="O54" t="s" s="4">
        <v>91</v>
      </c>
      <c r="P54" t="s" s="4">
        <v>352</v>
      </c>
      <c r="Q54" t="s" s="4">
        <v>91</v>
      </c>
      <c r="R54" t="s" s="4">
        <v>358</v>
      </c>
      <c r="S54" t="s" s="4">
        <v>358</v>
      </c>
      <c r="T54" t="s" s="4">
        <v>358</v>
      </c>
      <c r="U54" t="s" s="4">
        <v>358</v>
      </c>
      <c r="V54" t="s" s="4">
        <v>358</v>
      </c>
      <c r="W54" t="s" s="4">
        <v>358</v>
      </c>
      <c r="X54" t="s" s="4">
        <v>358</v>
      </c>
      <c r="Y54" t="s" s="4">
        <v>358</v>
      </c>
      <c r="Z54" t="s" s="4">
        <v>358</v>
      </c>
      <c r="AA54" t="s" s="4">
        <v>358</v>
      </c>
      <c r="AB54" t="s" s="4">
        <v>358</v>
      </c>
      <c r="AC54" t="s" s="4">
        <v>358</v>
      </c>
      <c r="AD54" t="s" s="4">
        <v>358</v>
      </c>
      <c r="AE54" t="s" s="4">
        <v>94</v>
      </c>
      <c r="AF54" t="s" s="4">
        <v>82</v>
      </c>
      <c r="AG54" t="s" s="4">
        <v>95</v>
      </c>
    </row>
    <row r="55" ht="45.0" customHeight="true">
      <c r="A55" t="s" s="4">
        <v>359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9</v>
      </c>
      <c r="G55" t="s" s="4">
        <v>360</v>
      </c>
      <c r="H55" t="s" s="4">
        <v>360</v>
      </c>
      <c r="I55" t="s" s="4">
        <v>116</v>
      </c>
      <c r="J55" t="s" s="4">
        <v>361</v>
      </c>
      <c r="K55" t="s" s="4">
        <v>346</v>
      </c>
      <c r="L55" t="s" s="4">
        <v>116</v>
      </c>
      <c r="M55" t="s" s="4">
        <v>89</v>
      </c>
      <c r="N55" t="s" s="4">
        <v>125</v>
      </c>
      <c r="O55" t="s" s="4">
        <v>91</v>
      </c>
      <c r="P55" t="s" s="4">
        <v>126</v>
      </c>
      <c r="Q55" t="s" s="4">
        <v>91</v>
      </c>
      <c r="R55" t="s" s="4">
        <v>362</v>
      </c>
      <c r="S55" t="s" s="4">
        <v>362</v>
      </c>
      <c r="T55" t="s" s="4">
        <v>362</v>
      </c>
      <c r="U55" t="s" s="4">
        <v>362</v>
      </c>
      <c r="V55" t="s" s="4">
        <v>362</v>
      </c>
      <c r="W55" t="s" s="4">
        <v>362</v>
      </c>
      <c r="X55" t="s" s="4">
        <v>362</v>
      </c>
      <c r="Y55" t="s" s="4">
        <v>362</v>
      </c>
      <c r="Z55" t="s" s="4">
        <v>362</v>
      </c>
      <c r="AA55" t="s" s="4">
        <v>362</v>
      </c>
      <c r="AB55" t="s" s="4">
        <v>362</v>
      </c>
      <c r="AC55" t="s" s="4">
        <v>362</v>
      </c>
      <c r="AD55" t="s" s="4">
        <v>362</v>
      </c>
      <c r="AE55" t="s" s="4">
        <v>94</v>
      </c>
      <c r="AF55" t="s" s="4">
        <v>82</v>
      </c>
      <c r="AG55" t="s" s="4">
        <v>95</v>
      </c>
    </row>
    <row r="56" ht="45.0" customHeight="true">
      <c r="A56" t="s" s="4">
        <v>363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364</v>
      </c>
      <c r="H56" t="s" s="4">
        <v>364</v>
      </c>
      <c r="I56" t="s" s="4">
        <v>243</v>
      </c>
      <c r="J56" t="s" s="4">
        <v>365</v>
      </c>
      <c r="K56" t="s" s="4">
        <v>366</v>
      </c>
      <c r="L56" t="s" s="4">
        <v>243</v>
      </c>
      <c r="M56" t="s" s="4">
        <v>89</v>
      </c>
      <c r="N56" t="s" s="4">
        <v>201</v>
      </c>
      <c r="O56" t="s" s="4">
        <v>91</v>
      </c>
      <c r="P56" t="s" s="4">
        <v>202</v>
      </c>
      <c r="Q56" t="s" s="4">
        <v>91</v>
      </c>
      <c r="R56" t="s" s="4">
        <v>367</v>
      </c>
      <c r="S56" t="s" s="4">
        <v>367</v>
      </c>
      <c r="T56" t="s" s="4">
        <v>367</v>
      </c>
      <c r="U56" t="s" s="4">
        <v>367</v>
      </c>
      <c r="V56" t="s" s="4">
        <v>367</v>
      </c>
      <c r="W56" t="s" s="4">
        <v>367</v>
      </c>
      <c r="X56" t="s" s="4">
        <v>367</v>
      </c>
      <c r="Y56" t="s" s="4">
        <v>367</v>
      </c>
      <c r="Z56" t="s" s="4">
        <v>367</v>
      </c>
      <c r="AA56" t="s" s="4">
        <v>367</v>
      </c>
      <c r="AB56" t="s" s="4">
        <v>367</v>
      </c>
      <c r="AC56" t="s" s="4">
        <v>367</v>
      </c>
      <c r="AD56" t="s" s="4">
        <v>367</v>
      </c>
      <c r="AE56" t="s" s="4">
        <v>94</v>
      </c>
      <c r="AF56" t="s" s="4">
        <v>82</v>
      </c>
      <c r="AG56" t="s" s="4">
        <v>95</v>
      </c>
    </row>
    <row r="57" ht="45.0" customHeight="true">
      <c r="A57" t="s" s="4">
        <v>368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369</v>
      </c>
      <c r="H57" t="s" s="4">
        <v>369</v>
      </c>
      <c r="I57" t="s" s="4">
        <v>172</v>
      </c>
      <c r="J57" t="s" s="4">
        <v>370</v>
      </c>
      <c r="K57" t="s" s="4">
        <v>371</v>
      </c>
      <c r="L57" t="s" s="4">
        <v>172</v>
      </c>
      <c r="M57" t="s" s="4">
        <v>141</v>
      </c>
      <c r="N57" t="s" s="4">
        <v>201</v>
      </c>
      <c r="O57" t="s" s="4">
        <v>91</v>
      </c>
      <c r="P57" t="s" s="4">
        <v>202</v>
      </c>
      <c r="Q57" t="s" s="4">
        <v>91</v>
      </c>
      <c r="R57" t="s" s="4">
        <v>372</v>
      </c>
      <c r="S57" t="s" s="4">
        <v>372</v>
      </c>
      <c r="T57" t="s" s="4">
        <v>372</v>
      </c>
      <c r="U57" t="s" s="4">
        <v>372</v>
      </c>
      <c r="V57" t="s" s="4">
        <v>372</v>
      </c>
      <c r="W57" t="s" s="4">
        <v>372</v>
      </c>
      <c r="X57" t="s" s="4">
        <v>372</v>
      </c>
      <c r="Y57" t="s" s="4">
        <v>372</v>
      </c>
      <c r="Z57" t="s" s="4">
        <v>372</v>
      </c>
      <c r="AA57" t="s" s="4">
        <v>372</v>
      </c>
      <c r="AB57" t="s" s="4">
        <v>372</v>
      </c>
      <c r="AC57" t="s" s="4">
        <v>372</v>
      </c>
      <c r="AD57" t="s" s="4">
        <v>372</v>
      </c>
      <c r="AE57" t="s" s="4">
        <v>94</v>
      </c>
      <c r="AF57" t="s" s="4">
        <v>82</v>
      </c>
      <c r="AG57" t="s" s="4">
        <v>95</v>
      </c>
    </row>
    <row r="58" ht="45.0" customHeight="true">
      <c r="A58" t="s" s="4">
        <v>373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343</v>
      </c>
      <c r="H58" t="s" s="4">
        <v>343</v>
      </c>
      <c r="I58" t="s" s="4">
        <v>374</v>
      </c>
      <c r="J58" t="s" s="4">
        <v>375</v>
      </c>
      <c r="K58" t="s" s="4">
        <v>140</v>
      </c>
      <c r="L58" t="s" s="4">
        <v>374</v>
      </c>
      <c r="M58" t="s" s="4">
        <v>141</v>
      </c>
      <c r="N58" t="s" s="4">
        <v>117</v>
      </c>
      <c r="O58" t="s" s="4">
        <v>91</v>
      </c>
      <c r="P58" t="s" s="4">
        <v>118</v>
      </c>
      <c r="Q58" t="s" s="4">
        <v>91</v>
      </c>
      <c r="R58" t="s" s="4">
        <v>376</v>
      </c>
      <c r="S58" t="s" s="4">
        <v>376</v>
      </c>
      <c r="T58" t="s" s="4">
        <v>376</v>
      </c>
      <c r="U58" t="s" s="4">
        <v>376</v>
      </c>
      <c r="V58" t="s" s="4">
        <v>376</v>
      </c>
      <c r="W58" t="s" s="4">
        <v>376</v>
      </c>
      <c r="X58" t="s" s="4">
        <v>376</v>
      </c>
      <c r="Y58" t="s" s="4">
        <v>376</v>
      </c>
      <c r="Z58" t="s" s="4">
        <v>376</v>
      </c>
      <c r="AA58" t="s" s="4">
        <v>376</v>
      </c>
      <c r="AB58" t="s" s="4">
        <v>376</v>
      </c>
      <c r="AC58" t="s" s="4">
        <v>376</v>
      </c>
      <c r="AD58" t="s" s="4">
        <v>376</v>
      </c>
      <c r="AE58" t="s" s="4">
        <v>94</v>
      </c>
      <c r="AF58" t="s" s="4">
        <v>82</v>
      </c>
      <c r="AG58" t="s" s="4">
        <v>95</v>
      </c>
    </row>
    <row r="59" ht="45.0" customHeight="true">
      <c r="A59" t="s" s="4">
        <v>377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378</v>
      </c>
      <c r="H59" t="s" s="4">
        <v>378</v>
      </c>
      <c r="I59" t="s" s="4">
        <v>379</v>
      </c>
      <c r="J59" t="s" s="4">
        <v>380</v>
      </c>
      <c r="K59" t="s" s="4">
        <v>381</v>
      </c>
      <c r="L59" t="s" s="4">
        <v>379</v>
      </c>
      <c r="M59" t="s" s="4">
        <v>89</v>
      </c>
      <c r="N59" t="s" s="4">
        <v>148</v>
      </c>
      <c r="O59" t="s" s="4">
        <v>91</v>
      </c>
      <c r="P59" t="s" s="4">
        <v>149</v>
      </c>
      <c r="Q59" t="s" s="4">
        <v>91</v>
      </c>
      <c r="R59" t="s" s="4">
        <v>382</v>
      </c>
      <c r="S59" t="s" s="4">
        <v>382</v>
      </c>
      <c r="T59" t="s" s="4">
        <v>382</v>
      </c>
      <c r="U59" t="s" s="4">
        <v>382</v>
      </c>
      <c r="V59" t="s" s="4">
        <v>382</v>
      </c>
      <c r="W59" t="s" s="4">
        <v>382</v>
      </c>
      <c r="X59" t="s" s="4">
        <v>382</v>
      </c>
      <c r="Y59" t="s" s="4">
        <v>382</v>
      </c>
      <c r="Z59" t="s" s="4">
        <v>382</v>
      </c>
      <c r="AA59" t="s" s="4">
        <v>382</v>
      </c>
      <c r="AB59" t="s" s="4">
        <v>382</v>
      </c>
      <c r="AC59" t="s" s="4">
        <v>382</v>
      </c>
      <c r="AD59" t="s" s="4">
        <v>382</v>
      </c>
      <c r="AE59" t="s" s="4">
        <v>94</v>
      </c>
      <c r="AF59" t="s" s="4">
        <v>82</v>
      </c>
      <c r="AG59" t="s" s="4">
        <v>95</v>
      </c>
    </row>
    <row r="60" ht="45.0" customHeight="true">
      <c r="A60" t="s" s="4">
        <v>383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384</v>
      </c>
      <c r="H60" t="s" s="4">
        <v>384</v>
      </c>
      <c r="I60" t="s" s="4">
        <v>385</v>
      </c>
      <c r="J60" t="s" s="4">
        <v>386</v>
      </c>
      <c r="K60" t="s" s="4">
        <v>387</v>
      </c>
      <c r="L60" t="s" s="4">
        <v>385</v>
      </c>
      <c r="M60" t="s" s="4">
        <v>89</v>
      </c>
      <c r="N60" t="s" s="4">
        <v>148</v>
      </c>
      <c r="O60" t="s" s="4">
        <v>91</v>
      </c>
      <c r="P60" t="s" s="4">
        <v>149</v>
      </c>
      <c r="Q60" t="s" s="4">
        <v>91</v>
      </c>
      <c r="R60" t="s" s="4">
        <v>388</v>
      </c>
      <c r="S60" t="s" s="4">
        <v>388</v>
      </c>
      <c r="T60" t="s" s="4">
        <v>388</v>
      </c>
      <c r="U60" t="s" s="4">
        <v>388</v>
      </c>
      <c r="V60" t="s" s="4">
        <v>388</v>
      </c>
      <c r="W60" t="s" s="4">
        <v>388</v>
      </c>
      <c r="X60" t="s" s="4">
        <v>388</v>
      </c>
      <c r="Y60" t="s" s="4">
        <v>388</v>
      </c>
      <c r="Z60" t="s" s="4">
        <v>388</v>
      </c>
      <c r="AA60" t="s" s="4">
        <v>388</v>
      </c>
      <c r="AB60" t="s" s="4">
        <v>388</v>
      </c>
      <c r="AC60" t="s" s="4">
        <v>388</v>
      </c>
      <c r="AD60" t="s" s="4">
        <v>388</v>
      </c>
      <c r="AE60" t="s" s="4">
        <v>94</v>
      </c>
      <c r="AF60" t="s" s="4">
        <v>82</v>
      </c>
      <c r="AG60" t="s" s="4">
        <v>95</v>
      </c>
    </row>
    <row r="61" ht="45.0" customHeight="true">
      <c r="A61" t="s" s="4">
        <v>389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390</v>
      </c>
      <c r="H61" t="s" s="4">
        <v>390</v>
      </c>
      <c r="I61" t="s" s="4">
        <v>391</v>
      </c>
      <c r="J61" t="s" s="4">
        <v>392</v>
      </c>
      <c r="K61" t="s" s="4">
        <v>323</v>
      </c>
      <c r="L61" t="s" s="4">
        <v>391</v>
      </c>
      <c r="M61" t="s" s="4">
        <v>89</v>
      </c>
      <c r="N61" t="s" s="4">
        <v>148</v>
      </c>
      <c r="O61" t="s" s="4">
        <v>91</v>
      </c>
      <c r="P61" t="s" s="4">
        <v>149</v>
      </c>
      <c r="Q61" t="s" s="4">
        <v>91</v>
      </c>
      <c r="R61" t="s" s="4">
        <v>393</v>
      </c>
      <c r="S61" t="s" s="4">
        <v>393</v>
      </c>
      <c r="T61" t="s" s="4">
        <v>393</v>
      </c>
      <c r="U61" t="s" s="4">
        <v>393</v>
      </c>
      <c r="V61" t="s" s="4">
        <v>393</v>
      </c>
      <c r="W61" t="s" s="4">
        <v>393</v>
      </c>
      <c r="X61" t="s" s="4">
        <v>393</v>
      </c>
      <c r="Y61" t="s" s="4">
        <v>393</v>
      </c>
      <c r="Z61" t="s" s="4">
        <v>393</v>
      </c>
      <c r="AA61" t="s" s="4">
        <v>393</v>
      </c>
      <c r="AB61" t="s" s="4">
        <v>393</v>
      </c>
      <c r="AC61" t="s" s="4">
        <v>393</v>
      </c>
      <c r="AD61" t="s" s="4">
        <v>393</v>
      </c>
      <c r="AE61" t="s" s="4">
        <v>94</v>
      </c>
      <c r="AF61" t="s" s="4">
        <v>82</v>
      </c>
      <c r="AG61" t="s" s="4">
        <v>95</v>
      </c>
    </row>
    <row r="62" ht="45.0" customHeight="true">
      <c r="A62" t="s" s="4">
        <v>394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395</v>
      </c>
      <c r="H62" t="s" s="4">
        <v>395</v>
      </c>
      <c r="I62" t="s" s="4">
        <v>207</v>
      </c>
      <c r="J62" t="s" s="4">
        <v>396</v>
      </c>
      <c r="K62" t="s" s="4">
        <v>397</v>
      </c>
      <c r="L62" t="s" s="4">
        <v>207</v>
      </c>
      <c r="M62" t="s" s="4">
        <v>89</v>
      </c>
      <c r="N62" t="s" s="4">
        <v>148</v>
      </c>
      <c r="O62" t="s" s="4">
        <v>91</v>
      </c>
      <c r="P62" t="s" s="4">
        <v>149</v>
      </c>
      <c r="Q62" t="s" s="4">
        <v>91</v>
      </c>
      <c r="R62" t="s" s="4">
        <v>398</v>
      </c>
      <c r="S62" t="s" s="4">
        <v>398</v>
      </c>
      <c r="T62" t="s" s="4">
        <v>398</v>
      </c>
      <c r="U62" t="s" s="4">
        <v>398</v>
      </c>
      <c r="V62" t="s" s="4">
        <v>398</v>
      </c>
      <c r="W62" t="s" s="4">
        <v>398</v>
      </c>
      <c r="X62" t="s" s="4">
        <v>398</v>
      </c>
      <c r="Y62" t="s" s="4">
        <v>398</v>
      </c>
      <c r="Z62" t="s" s="4">
        <v>398</v>
      </c>
      <c r="AA62" t="s" s="4">
        <v>398</v>
      </c>
      <c r="AB62" t="s" s="4">
        <v>398</v>
      </c>
      <c r="AC62" t="s" s="4">
        <v>398</v>
      </c>
      <c r="AD62" t="s" s="4">
        <v>398</v>
      </c>
      <c r="AE62" t="s" s="4">
        <v>94</v>
      </c>
      <c r="AF62" t="s" s="4">
        <v>82</v>
      </c>
      <c r="AG62" t="s" s="4">
        <v>95</v>
      </c>
    </row>
    <row r="63" ht="45.0" customHeight="true">
      <c r="A63" t="s" s="4">
        <v>399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400</v>
      </c>
      <c r="H63" t="s" s="4">
        <v>400</v>
      </c>
      <c r="I63" t="s" s="4">
        <v>346</v>
      </c>
      <c r="J63" t="s" s="4">
        <v>131</v>
      </c>
      <c r="K63" t="s" s="4">
        <v>401</v>
      </c>
      <c r="L63" t="s" s="4">
        <v>346</v>
      </c>
      <c r="M63" t="s" s="4">
        <v>89</v>
      </c>
      <c r="N63" t="s" s="4">
        <v>148</v>
      </c>
      <c r="O63" t="s" s="4">
        <v>91</v>
      </c>
      <c r="P63" t="s" s="4">
        <v>149</v>
      </c>
      <c r="Q63" t="s" s="4">
        <v>91</v>
      </c>
      <c r="R63" t="s" s="4">
        <v>402</v>
      </c>
      <c r="S63" t="s" s="4">
        <v>402</v>
      </c>
      <c r="T63" t="s" s="4">
        <v>402</v>
      </c>
      <c r="U63" t="s" s="4">
        <v>402</v>
      </c>
      <c r="V63" t="s" s="4">
        <v>402</v>
      </c>
      <c r="W63" t="s" s="4">
        <v>402</v>
      </c>
      <c r="X63" t="s" s="4">
        <v>402</v>
      </c>
      <c r="Y63" t="s" s="4">
        <v>402</v>
      </c>
      <c r="Z63" t="s" s="4">
        <v>402</v>
      </c>
      <c r="AA63" t="s" s="4">
        <v>402</v>
      </c>
      <c r="AB63" t="s" s="4">
        <v>402</v>
      </c>
      <c r="AC63" t="s" s="4">
        <v>402</v>
      </c>
      <c r="AD63" t="s" s="4">
        <v>402</v>
      </c>
      <c r="AE63" t="s" s="4">
        <v>94</v>
      </c>
      <c r="AF63" t="s" s="4">
        <v>82</v>
      </c>
      <c r="AG63" t="s" s="4">
        <v>95</v>
      </c>
    </row>
    <row r="64" ht="45.0" customHeight="true">
      <c r="A64" t="s" s="4">
        <v>403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404</v>
      </c>
      <c r="H64" t="s" s="4">
        <v>404</v>
      </c>
      <c r="I64" t="s" s="4">
        <v>114</v>
      </c>
      <c r="J64" t="s" s="4">
        <v>405</v>
      </c>
      <c r="K64" t="s" s="4">
        <v>406</v>
      </c>
      <c r="L64" t="s" s="4">
        <v>114</v>
      </c>
      <c r="M64" t="s" s="4">
        <v>89</v>
      </c>
      <c r="N64" t="s" s="4">
        <v>407</v>
      </c>
      <c r="O64" t="s" s="4">
        <v>91</v>
      </c>
      <c r="P64" t="s" s="4">
        <v>408</v>
      </c>
      <c r="Q64" t="s" s="4">
        <v>91</v>
      </c>
      <c r="R64" t="s" s="4">
        <v>409</v>
      </c>
      <c r="S64" t="s" s="4">
        <v>409</v>
      </c>
      <c r="T64" t="s" s="4">
        <v>409</v>
      </c>
      <c r="U64" t="s" s="4">
        <v>409</v>
      </c>
      <c r="V64" t="s" s="4">
        <v>409</v>
      </c>
      <c r="W64" t="s" s="4">
        <v>409</v>
      </c>
      <c r="X64" t="s" s="4">
        <v>409</v>
      </c>
      <c r="Y64" t="s" s="4">
        <v>409</v>
      </c>
      <c r="Z64" t="s" s="4">
        <v>409</v>
      </c>
      <c r="AA64" t="s" s="4">
        <v>409</v>
      </c>
      <c r="AB64" t="s" s="4">
        <v>409</v>
      </c>
      <c r="AC64" t="s" s="4">
        <v>409</v>
      </c>
      <c r="AD64" t="s" s="4">
        <v>409</v>
      </c>
      <c r="AE64" t="s" s="4">
        <v>94</v>
      </c>
      <c r="AF64" t="s" s="4">
        <v>82</v>
      </c>
      <c r="AG64" t="s" s="4">
        <v>95</v>
      </c>
    </row>
    <row r="65" ht="45.0" customHeight="true">
      <c r="A65" t="s" s="4">
        <v>410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84</v>
      </c>
      <c r="G65" t="s" s="4">
        <v>404</v>
      </c>
      <c r="H65" t="s" s="4">
        <v>404</v>
      </c>
      <c r="I65" t="s" s="4">
        <v>411</v>
      </c>
      <c r="J65" t="s" s="4">
        <v>396</v>
      </c>
      <c r="K65" t="s" s="4">
        <v>412</v>
      </c>
      <c r="L65" t="s" s="4">
        <v>411</v>
      </c>
      <c r="M65" t="s" s="4">
        <v>89</v>
      </c>
      <c r="N65" t="s" s="4">
        <v>407</v>
      </c>
      <c r="O65" t="s" s="4">
        <v>91</v>
      </c>
      <c r="P65" t="s" s="4">
        <v>408</v>
      </c>
      <c r="Q65" t="s" s="4">
        <v>91</v>
      </c>
      <c r="R65" t="s" s="4">
        <v>413</v>
      </c>
      <c r="S65" t="s" s="4">
        <v>413</v>
      </c>
      <c r="T65" t="s" s="4">
        <v>413</v>
      </c>
      <c r="U65" t="s" s="4">
        <v>413</v>
      </c>
      <c r="V65" t="s" s="4">
        <v>413</v>
      </c>
      <c r="W65" t="s" s="4">
        <v>413</v>
      </c>
      <c r="X65" t="s" s="4">
        <v>413</v>
      </c>
      <c r="Y65" t="s" s="4">
        <v>413</v>
      </c>
      <c r="Z65" t="s" s="4">
        <v>413</v>
      </c>
      <c r="AA65" t="s" s="4">
        <v>413</v>
      </c>
      <c r="AB65" t="s" s="4">
        <v>413</v>
      </c>
      <c r="AC65" t="s" s="4">
        <v>413</v>
      </c>
      <c r="AD65" t="s" s="4">
        <v>413</v>
      </c>
      <c r="AE65" t="s" s="4">
        <v>94</v>
      </c>
      <c r="AF65" t="s" s="4">
        <v>82</v>
      </c>
      <c r="AG65" t="s" s="4">
        <v>95</v>
      </c>
    </row>
    <row r="66" ht="45.0" customHeight="true">
      <c r="A66" t="s" s="4">
        <v>414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9</v>
      </c>
      <c r="G66" t="s" s="4">
        <v>415</v>
      </c>
      <c r="H66" t="s" s="4">
        <v>415</v>
      </c>
      <c r="I66" t="s" s="4">
        <v>416</v>
      </c>
      <c r="J66" t="s" s="4">
        <v>417</v>
      </c>
      <c r="K66" t="s" s="4">
        <v>418</v>
      </c>
      <c r="L66" t="s" s="4">
        <v>416</v>
      </c>
      <c r="M66" t="s" s="4">
        <v>89</v>
      </c>
      <c r="N66" t="s" s="4">
        <v>133</v>
      </c>
      <c r="O66" t="s" s="4">
        <v>91</v>
      </c>
      <c r="P66" t="s" s="4">
        <v>134</v>
      </c>
      <c r="Q66" t="s" s="4">
        <v>91</v>
      </c>
      <c r="R66" t="s" s="4">
        <v>419</v>
      </c>
      <c r="S66" t="s" s="4">
        <v>419</v>
      </c>
      <c r="T66" t="s" s="4">
        <v>419</v>
      </c>
      <c r="U66" t="s" s="4">
        <v>419</v>
      </c>
      <c r="V66" t="s" s="4">
        <v>419</v>
      </c>
      <c r="W66" t="s" s="4">
        <v>419</v>
      </c>
      <c r="X66" t="s" s="4">
        <v>419</v>
      </c>
      <c r="Y66" t="s" s="4">
        <v>419</v>
      </c>
      <c r="Z66" t="s" s="4">
        <v>419</v>
      </c>
      <c r="AA66" t="s" s="4">
        <v>419</v>
      </c>
      <c r="AB66" t="s" s="4">
        <v>419</v>
      </c>
      <c r="AC66" t="s" s="4">
        <v>419</v>
      </c>
      <c r="AD66" t="s" s="4">
        <v>419</v>
      </c>
      <c r="AE66" t="s" s="4">
        <v>94</v>
      </c>
      <c r="AF66" t="s" s="4">
        <v>82</v>
      </c>
      <c r="AG66" t="s" s="4">
        <v>95</v>
      </c>
    </row>
    <row r="67" ht="45.0" customHeight="true">
      <c r="A67" t="s" s="4">
        <v>420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9</v>
      </c>
      <c r="G67" t="s" s="4">
        <v>421</v>
      </c>
      <c r="H67" t="s" s="4">
        <v>421</v>
      </c>
      <c r="I67" t="s" s="4">
        <v>124</v>
      </c>
      <c r="J67" t="s" s="4">
        <v>422</v>
      </c>
      <c r="K67" t="s" s="4">
        <v>423</v>
      </c>
      <c r="L67" t="s" s="4">
        <v>124</v>
      </c>
      <c r="M67" t="s" s="4">
        <v>89</v>
      </c>
      <c r="N67" t="s" s="4">
        <v>160</v>
      </c>
      <c r="O67" t="s" s="4">
        <v>91</v>
      </c>
      <c r="P67" t="s" s="4">
        <v>161</v>
      </c>
      <c r="Q67" t="s" s="4">
        <v>91</v>
      </c>
      <c r="R67" t="s" s="4">
        <v>424</v>
      </c>
      <c r="S67" t="s" s="4">
        <v>424</v>
      </c>
      <c r="T67" t="s" s="4">
        <v>424</v>
      </c>
      <c r="U67" t="s" s="4">
        <v>424</v>
      </c>
      <c r="V67" t="s" s="4">
        <v>424</v>
      </c>
      <c r="W67" t="s" s="4">
        <v>424</v>
      </c>
      <c r="X67" t="s" s="4">
        <v>424</v>
      </c>
      <c r="Y67" t="s" s="4">
        <v>424</v>
      </c>
      <c r="Z67" t="s" s="4">
        <v>424</v>
      </c>
      <c r="AA67" t="s" s="4">
        <v>424</v>
      </c>
      <c r="AB67" t="s" s="4">
        <v>424</v>
      </c>
      <c r="AC67" t="s" s="4">
        <v>424</v>
      </c>
      <c r="AD67" t="s" s="4">
        <v>424</v>
      </c>
      <c r="AE67" t="s" s="4">
        <v>94</v>
      </c>
      <c r="AF67" t="s" s="4">
        <v>82</v>
      </c>
      <c r="AG67" t="s" s="4">
        <v>95</v>
      </c>
    </row>
    <row r="68" ht="45.0" customHeight="true">
      <c r="A68" t="s" s="4">
        <v>425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137</v>
      </c>
      <c r="H68" t="s" s="4">
        <v>137</v>
      </c>
      <c r="I68" t="s" s="4">
        <v>172</v>
      </c>
      <c r="J68" t="s" s="4">
        <v>426</v>
      </c>
      <c r="K68" t="s" s="4">
        <v>177</v>
      </c>
      <c r="L68" t="s" s="4">
        <v>172</v>
      </c>
      <c r="M68" t="s" s="4">
        <v>141</v>
      </c>
      <c r="N68" t="s" s="4">
        <v>109</v>
      </c>
      <c r="O68" t="s" s="4">
        <v>91</v>
      </c>
      <c r="P68" t="s" s="4">
        <v>110</v>
      </c>
      <c r="Q68" t="s" s="4">
        <v>91</v>
      </c>
      <c r="R68" t="s" s="4">
        <v>427</v>
      </c>
      <c r="S68" t="s" s="4">
        <v>427</v>
      </c>
      <c r="T68" t="s" s="4">
        <v>427</v>
      </c>
      <c r="U68" t="s" s="4">
        <v>427</v>
      </c>
      <c r="V68" t="s" s="4">
        <v>427</v>
      </c>
      <c r="W68" t="s" s="4">
        <v>427</v>
      </c>
      <c r="X68" t="s" s="4">
        <v>427</v>
      </c>
      <c r="Y68" t="s" s="4">
        <v>427</v>
      </c>
      <c r="Z68" t="s" s="4">
        <v>427</v>
      </c>
      <c r="AA68" t="s" s="4">
        <v>427</v>
      </c>
      <c r="AB68" t="s" s="4">
        <v>427</v>
      </c>
      <c r="AC68" t="s" s="4">
        <v>427</v>
      </c>
      <c r="AD68" t="s" s="4">
        <v>427</v>
      </c>
      <c r="AE68" t="s" s="4">
        <v>94</v>
      </c>
      <c r="AF68" t="s" s="4">
        <v>82</v>
      </c>
      <c r="AG68" t="s" s="4">
        <v>95</v>
      </c>
    </row>
    <row r="69" ht="45.0" customHeight="true">
      <c r="A69" t="s" s="4">
        <v>428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9</v>
      </c>
      <c r="G69" t="s" s="4">
        <v>429</v>
      </c>
      <c r="H69" t="s" s="4">
        <v>429</v>
      </c>
      <c r="I69" t="s" s="4">
        <v>172</v>
      </c>
      <c r="J69" t="s" s="4">
        <v>430</v>
      </c>
      <c r="K69" t="s" s="4">
        <v>387</v>
      </c>
      <c r="L69" t="s" s="4">
        <v>172</v>
      </c>
      <c r="M69" t="s" s="4">
        <v>89</v>
      </c>
      <c r="N69" t="s" s="4">
        <v>125</v>
      </c>
      <c r="O69" t="s" s="4">
        <v>91</v>
      </c>
      <c r="P69" t="s" s="4">
        <v>126</v>
      </c>
      <c r="Q69" t="s" s="4">
        <v>91</v>
      </c>
      <c r="R69" t="s" s="4">
        <v>431</v>
      </c>
      <c r="S69" t="s" s="4">
        <v>431</v>
      </c>
      <c r="T69" t="s" s="4">
        <v>431</v>
      </c>
      <c r="U69" t="s" s="4">
        <v>431</v>
      </c>
      <c r="V69" t="s" s="4">
        <v>431</v>
      </c>
      <c r="W69" t="s" s="4">
        <v>431</v>
      </c>
      <c r="X69" t="s" s="4">
        <v>431</v>
      </c>
      <c r="Y69" t="s" s="4">
        <v>431</v>
      </c>
      <c r="Z69" t="s" s="4">
        <v>431</v>
      </c>
      <c r="AA69" t="s" s="4">
        <v>431</v>
      </c>
      <c r="AB69" t="s" s="4">
        <v>431</v>
      </c>
      <c r="AC69" t="s" s="4">
        <v>431</v>
      </c>
      <c r="AD69" t="s" s="4">
        <v>431</v>
      </c>
      <c r="AE69" t="s" s="4">
        <v>94</v>
      </c>
      <c r="AF69" t="s" s="4">
        <v>82</v>
      </c>
      <c r="AG69" t="s" s="4">
        <v>95</v>
      </c>
    </row>
    <row r="70" ht="45.0" customHeight="true">
      <c r="A70" t="s" s="4">
        <v>432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197</v>
      </c>
      <c r="H70" t="s" s="4">
        <v>197</v>
      </c>
      <c r="I70" t="s" s="4">
        <v>164</v>
      </c>
      <c r="J70" t="s" s="4">
        <v>433</v>
      </c>
      <c r="K70" t="s" s="4">
        <v>381</v>
      </c>
      <c r="L70" t="s" s="4">
        <v>164</v>
      </c>
      <c r="M70" t="s" s="4">
        <v>141</v>
      </c>
      <c r="N70" t="s" s="4">
        <v>117</v>
      </c>
      <c r="O70" t="s" s="4">
        <v>91</v>
      </c>
      <c r="P70" t="s" s="4">
        <v>118</v>
      </c>
      <c r="Q70" t="s" s="4">
        <v>91</v>
      </c>
      <c r="R70" t="s" s="4">
        <v>434</v>
      </c>
      <c r="S70" t="s" s="4">
        <v>434</v>
      </c>
      <c r="T70" t="s" s="4">
        <v>434</v>
      </c>
      <c r="U70" t="s" s="4">
        <v>434</v>
      </c>
      <c r="V70" t="s" s="4">
        <v>434</v>
      </c>
      <c r="W70" t="s" s="4">
        <v>434</v>
      </c>
      <c r="X70" t="s" s="4">
        <v>434</v>
      </c>
      <c r="Y70" t="s" s="4">
        <v>434</v>
      </c>
      <c r="Z70" t="s" s="4">
        <v>434</v>
      </c>
      <c r="AA70" t="s" s="4">
        <v>434</v>
      </c>
      <c r="AB70" t="s" s="4">
        <v>434</v>
      </c>
      <c r="AC70" t="s" s="4">
        <v>434</v>
      </c>
      <c r="AD70" t="s" s="4">
        <v>434</v>
      </c>
      <c r="AE70" t="s" s="4">
        <v>94</v>
      </c>
      <c r="AF70" t="s" s="4">
        <v>82</v>
      </c>
      <c r="AG70" t="s" s="4">
        <v>95</v>
      </c>
    </row>
    <row r="71" ht="45.0" customHeight="true">
      <c r="A71" t="s" s="4">
        <v>435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436</v>
      </c>
      <c r="H71" t="s" s="4">
        <v>436</v>
      </c>
      <c r="I71" t="s" s="4">
        <v>317</v>
      </c>
      <c r="J71" t="s" s="4">
        <v>324</v>
      </c>
      <c r="K71" t="s" s="4">
        <v>437</v>
      </c>
      <c r="L71" t="s" s="4">
        <v>317</v>
      </c>
      <c r="M71" t="s" s="4">
        <v>89</v>
      </c>
      <c r="N71" t="s" s="4">
        <v>438</v>
      </c>
      <c r="O71" t="s" s="4">
        <v>91</v>
      </c>
      <c r="P71" t="s" s="4">
        <v>439</v>
      </c>
      <c r="Q71" t="s" s="4">
        <v>91</v>
      </c>
      <c r="R71" t="s" s="4">
        <v>440</v>
      </c>
      <c r="S71" t="s" s="4">
        <v>440</v>
      </c>
      <c r="T71" t="s" s="4">
        <v>440</v>
      </c>
      <c r="U71" t="s" s="4">
        <v>440</v>
      </c>
      <c r="V71" t="s" s="4">
        <v>440</v>
      </c>
      <c r="W71" t="s" s="4">
        <v>440</v>
      </c>
      <c r="X71" t="s" s="4">
        <v>440</v>
      </c>
      <c r="Y71" t="s" s="4">
        <v>440</v>
      </c>
      <c r="Z71" t="s" s="4">
        <v>440</v>
      </c>
      <c r="AA71" t="s" s="4">
        <v>440</v>
      </c>
      <c r="AB71" t="s" s="4">
        <v>440</v>
      </c>
      <c r="AC71" t="s" s="4">
        <v>440</v>
      </c>
      <c r="AD71" t="s" s="4">
        <v>440</v>
      </c>
      <c r="AE71" t="s" s="4">
        <v>94</v>
      </c>
      <c r="AF71" t="s" s="4">
        <v>82</v>
      </c>
      <c r="AG71" t="s" s="4">
        <v>95</v>
      </c>
    </row>
    <row r="72" ht="45.0" customHeight="true">
      <c r="A72" t="s" s="4">
        <v>441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191</v>
      </c>
      <c r="H72" t="s" s="4">
        <v>191</v>
      </c>
      <c r="I72" t="s" s="4">
        <v>442</v>
      </c>
      <c r="J72" t="s" s="4">
        <v>443</v>
      </c>
      <c r="K72" t="s" s="4">
        <v>411</v>
      </c>
      <c r="L72" t="s" s="4">
        <v>442</v>
      </c>
      <c r="M72" t="s" s="4">
        <v>141</v>
      </c>
      <c r="N72" t="s" s="4">
        <v>273</v>
      </c>
      <c r="O72" t="s" s="4">
        <v>91</v>
      </c>
      <c r="P72" t="s" s="4">
        <v>274</v>
      </c>
      <c r="Q72" t="s" s="4">
        <v>91</v>
      </c>
      <c r="R72" t="s" s="4">
        <v>444</v>
      </c>
      <c r="S72" t="s" s="4">
        <v>444</v>
      </c>
      <c r="T72" t="s" s="4">
        <v>444</v>
      </c>
      <c r="U72" t="s" s="4">
        <v>444</v>
      </c>
      <c r="V72" t="s" s="4">
        <v>444</v>
      </c>
      <c r="W72" t="s" s="4">
        <v>444</v>
      </c>
      <c r="X72" t="s" s="4">
        <v>444</v>
      </c>
      <c r="Y72" t="s" s="4">
        <v>444</v>
      </c>
      <c r="Z72" t="s" s="4">
        <v>444</v>
      </c>
      <c r="AA72" t="s" s="4">
        <v>444</v>
      </c>
      <c r="AB72" t="s" s="4">
        <v>444</v>
      </c>
      <c r="AC72" t="s" s="4">
        <v>444</v>
      </c>
      <c r="AD72" t="s" s="4">
        <v>444</v>
      </c>
      <c r="AE72" t="s" s="4">
        <v>94</v>
      </c>
      <c r="AF72" t="s" s="4">
        <v>82</v>
      </c>
      <c r="AG72" t="s" s="4">
        <v>95</v>
      </c>
    </row>
    <row r="73" ht="45.0" customHeight="true">
      <c r="A73" t="s" s="4">
        <v>445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446</v>
      </c>
      <c r="H73" t="s" s="4">
        <v>446</v>
      </c>
      <c r="I73" t="s" s="4">
        <v>447</v>
      </c>
      <c r="J73" t="s" s="4">
        <v>235</v>
      </c>
      <c r="K73" t="s" s="4">
        <v>448</v>
      </c>
      <c r="L73" t="s" s="4">
        <v>447</v>
      </c>
      <c r="M73" t="s" s="4">
        <v>89</v>
      </c>
      <c r="N73" t="s" s="4">
        <v>160</v>
      </c>
      <c r="O73" t="s" s="4">
        <v>91</v>
      </c>
      <c r="P73" t="s" s="4">
        <v>161</v>
      </c>
      <c r="Q73" t="s" s="4">
        <v>91</v>
      </c>
      <c r="R73" t="s" s="4">
        <v>449</v>
      </c>
      <c r="S73" t="s" s="4">
        <v>449</v>
      </c>
      <c r="T73" t="s" s="4">
        <v>449</v>
      </c>
      <c r="U73" t="s" s="4">
        <v>449</v>
      </c>
      <c r="V73" t="s" s="4">
        <v>449</v>
      </c>
      <c r="W73" t="s" s="4">
        <v>449</v>
      </c>
      <c r="X73" t="s" s="4">
        <v>449</v>
      </c>
      <c r="Y73" t="s" s="4">
        <v>449</v>
      </c>
      <c r="Z73" t="s" s="4">
        <v>449</v>
      </c>
      <c r="AA73" t="s" s="4">
        <v>449</v>
      </c>
      <c r="AB73" t="s" s="4">
        <v>449</v>
      </c>
      <c r="AC73" t="s" s="4">
        <v>449</v>
      </c>
      <c r="AD73" t="s" s="4">
        <v>449</v>
      </c>
      <c r="AE73" t="s" s="4">
        <v>94</v>
      </c>
      <c r="AF73" t="s" s="4">
        <v>82</v>
      </c>
      <c r="AG73" t="s" s="4">
        <v>95</v>
      </c>
    </row>
    <row r="74" ht="45.0" customHeight="true">
      <c r="A74" t="s" s="4">
        <v>450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451</v>
      </c>
      <c r="H74" t="s" s="4">
        <v>451</v>
      </c>
      <c r="I74" t="s" s="4">
        <v>240</v>
      </c>
      <c r="J74" t="s" s="4">
        <v>452</v>
      </c>
      <c r="K74" t="s" s="4">
        <v>158</v>
      </c>
      <c r="L74" t="s" s="4">
        <v>240</v>
      </c>
      <c r="M74" t="s" s="4">
        <v>89</v>
      </c>
      <c r="N74" t="s" s="4">
        <v>453</v>
      </c>
      <c r="O74" t="s" s="4">
        <v>91</v>
      </c>
      <c r="P74" t="s" s="4">
        <v>454</v>
      </c>
      <c r="Q74" t="s" s="4">
        <v>91</v>
      </c>
      <c r="R74" t="s" s="4">
        <v>455</v>
      </c>
      <c r="S74" t="s" s="4">
        <v>455</v>
      </c>
      <c r="T74" t="s" s="4">
        <v>455</v>
      </c>
      <c r="U74" t="s" s="4">
        <v>455</v>
      </c>
      <c r="V74" t="s" s="4">
        <v>455</v>
      </c>
      <c r="W74" t="s" s="4">
        <v>455</v>
      </c>
      <c r="X74" t="s" s="4">
        <v>455</v>
      </c>
      <c r="Y74" t="s" s="4">
        <v>455</v>
      </c>
      <c r="Z74" t="s" s="4">
        <v>455</v>
      </c>
      <c r="AA74" t="s" s="4">
        <v>455</v>
      </c>
      <c r="AB74" t="s" s="4">
        <v>455</v>
      </c>
      <c r="AC74" t="s" s="4">
        <v>455</v>
      </c>
      <c r="AD74" t="s" s="4">
        <v>455</v>
      </c>
      <c r="AE74" t="s" s="4">
        <v>94</v>
      </c>
      <c r="AF74" t="s" s="4">
        <v>82</v>
      </c>
      <c r="AG74" t="s" s="4">
        <v>95</v>
      </c>
    </row>
    <row r="75" ht="45.0" customHeight="true">
      <c r="A75" t="s" s="4">
        <v>456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404</v>
      </c>
      <c r="H75" t="s" s="4">
        <v>404</v>
      </c>
      <c r="I75" t="s" s="4">
        <v>253</v>
      </c>
      <c r="J75" t="s" s="4">
        <v>457</v>
      </c>
      <c r="K75" t="s" s="4">
        <v>411</v>
      </c>
      <c r="L75" t="s" s="4">
        <v>253</v>
      </c>
      <c r="M75" t="s" s="4">
        <v>89</v>
      </c>
      <c r="N75" t="s" s="4">
        <v>407</v>
      </c>
      <c r="O75" t="s" s="4">
        <v>91</v>
      </c>
      <c r="P75" t="s" s="4">
        <v>408</v>
      </c>
      <c r="Q75" t="s" s="4">
        <v>91</v>
      </c>
      <c r="R75" t="s" s="4">
        <v>458</v>
      </c>
      <c r="S75" t="s" s="4">
        <v>458</v>
      </c>
      <c r="T75" t="s" s="4">
        <v>458</v>
      </c>
      <c r="U75" t="s" s="4">
        <v>458</v>
      </c>
      <c r="V75" t="s" s="4">
        <v>458</v>
      </c>
      <c r="W75" t="s" s="4">
        <v>458</v>
      </c>
      <c r="X75" t="s" s="4">
        <v>458</v>
      </c>
      <c r="Y75" t="s" s="4">
        <v>458</v>
      </c>
      <c r="Z75" t="s" s="4">
        <v>458</v>
      </c>
      <c r="AA75" t="s" s="4">
        <v>458</v>
      </c>
      <c r="AB75" t="s" s="4">
        <v>458</v>
      </c>
      <c r="AC75" t="s" s="4">
        <v>458</v>
      </c>
      <c r="AD75" t="s" s="4">
        <v>458</v>
      </c>
      <c r="AE75" t="s" s="4">
        <v>94</v>
      </c>
      <c r="AF75" t="s" s="4">
        <v>82</v>
      </c>
      <c r="AG75" t="s" s="4">
        <v>95</v>
      </c>
    </row>
    <row r="76" ht="45.0" customHeight="true">
      <c r="A76" t="s" s="4">
        <v>459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460</v>
      </c>
      <c r="H76" t="s" s="4">
        <v>460</v>
      </c>
      <c r="I76" t="s" s="4">
        <v>130</v>
      </c>
      <c r="J76" t="s" s="4">
        <v>461</v>
      </c>
      <c r="K76" t="s" s="4">
        <v>346</v>
      </c>
      <c r="L76" t="s" s="4">
        <v>130</v>
      </c>
      <c r="M76" t="s" s="4">
        <v>89</v>
      </c>
      <c r="N76" t="s" s="4">
        <v>201</v>
      </c>
      <c r="O76" t="s" s="4">
        <v>91</v>
      </c>
      <c r="P76" t="s" s="4">
        <v>202</v>
      </c>
      <c r="Q76" t="s" s="4">
        <v>91</v>
      </c>
      <c r="R76" t="s" s="4">
        <v>462</v>
      </c>
      <c r="S76" t="s" s="4">
        <v>462</v>
      </c>
      <c r="T76" t="s" s="4">
        <v>462</v>
      </c>
      <c r="U76" t="s" s="4">
        <v>462</v>
      </c>
      <c r="V76" t="s" s="4">
        <v>462</v>
      </c>
      <c r="W76" t="s" s="4">
        <v>462</v>
      </c>
      <c r="X76" t="s" s="4">
        <v>462</v>
      </c>
      <c r="Y76" t="s" s="4">
        <v>462</v>
      </c>
      <c r="Z76" t="s" s="4">
        <v>462</v>
      </c>
      <c r="AA76" t="s" s="4">
        <v>462</v>
      </c>
      <c r="AB76" t="s" s="4">
        <v>462</v>
      </c>
      <c r="AC76" t="s" s="4">
        <v>462</v>
      </c>
      <c r="AD76" t="s" s="4">
        <v>462</v>
      </c>
      <c r="AE76" t="s" s="4">
        <v>94</v>
      </c>
      <c r="AF76" t="s" s="4">
        <v>82</v>
      </c>
      <c r="AG76" t="s" s="4">
        <v>95</v>
      </c>
    </row>
    <row r="77" ht="45.0" customHeight="true">
      <c r="A77" t="s" s="4">
        <v>463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464</v>
      </c>
      <c r="H77" t="s" s="4">
        <v>464</v>
      </c>
      <c r="I77" t="s" s="4">
        <v>374</v>
      </c>
      <c r="J77" t="s" s="4">
        <v>465</v>
      </c>
      <c r="K77" t="s" s="4">
        <v>397</v>
      </c>
      <c r="L77" t="s" s="4">
        <v>374</v>
      </c>
      <c r="M77" t="s" s="4">
        <v>89</v>
      </c>
      <c r="N77" t="s" s="4">
        <v>201</v>
      </c>
      <c r="O77" t="s" s="4">
        <v>91</v>
      </c>
      <c r="P77" t="s" s="4">
        <v>202</v>
      </c>
      <c r="Q77" t="s" s="4">
        <v>91</v>
      </c>
      <c r="R77" t="s" s="4">
        <v>466</v>
      </c>
      <c r="S77" t="s" s="4">
        <v>466</v>
      </c>
      <c r="T77" t="s" s="4">
        <v>466</v>
      </c>
      <c r="U77" t="s" s="4">
        <v>466</v>
      </c>
      <c r="V77" t="s" s="4">
        <v>466</v>
      </c>
      <c r="W77" t="s" s="4">
        <v>466</v>
      </c>
      <c r="X77" t="s" s="4">
        <v>466</v>
      </c>
      <c r="Y77" t="s" s="4">
        <v>466</v>
      </c>
      <c r="Z77" t="s" s="4">
        <v>466</v>
      </c>
      <c r="AA77" t="s" s="4">
        <v>466</v>
      </c>
      <c r="AB77" t="s" s="4">
        <v>466</v>
      </c>
      <c r="AC77" t="s" s="4">
        <v>466</v>
      </c>
      <c r="AD77" t="s" s="4">
        <v>466</v>
      </c>
      <c r="AE77" t="s" s="4">
        <v>94</v>
      </c>
      <c r="AF77" t="s" s="4">
        <v>82</v>
      </c>
      <c r="AG77" t="s" s="4">
        <v>95</v>
      </c>
    </row>
    <row r="78" ht="45.0" customHeight="true">
      <c r="A78" t="s" s="4">
        <v>467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468</v>
      </c>
      <c r="H78" t="s" s="4">
        <v>468</v>
      </c>
      <c r="I78" t="s" s="4">
        <v>305</v>
      </c>
      <c r="J78" t="s" s="4">
        <v>469</v>
      </c>
      <c r="K78" t="s" s="4">
        <v>470</v>
      </c>
      <c r="L78" t="s" s="4">
        <v>305</v>
      </c>
      <c r="M78" t="s" s="4">
        <v>89</v>
      </c>
      <c r="N78" t="s" s="4">
        <v>471</v>
      </c>
      <c r="O78" t="s" s="4">
        <v>91</v>
      </c>
      <c r="P78" t="s" s="4">
        <v>472</v>
      </c>
      <c r="Q78" t="s" s="4">
        <v>91</v>
      </c>
      <c r="R78" t="s" s="4">
        <v>473</v>
      </c>
      <c r="S78" t="s" s="4">
        <v>473</v>
      </c>
      <c r="T78" t="s" s="4">
        <v>473</v>
      </c>
      <c r="U78" t="s" s="4">
        <v>473</v>
      </c>
      <c r="V78" t="s" s="4">
        <v>473</v>
      </c>
      <c r="W78" t="s" s="4">
        <v>473</v>
      </c>
      <c r="X78" t="s" s="4">
        <v>473</v>
      </c>
      <c r="Y78" t="s" s="4">
        <v>473</v>
      </c>
      <c r="Z78" t="s" s="4">
        <v>473</v>
      </c>
      <c r="AA78" t="s" s="4">
        <v>473</v>
      </c>
      <c r="AB78" t="s" s="4">
        <v>473</v>
      </c>
      <c r="AC78" t="s" s="4">
        <v>473</v>
      </c>
      <c r="AD78" t="s" s="4">
        <v>473</v>
      </c>
      <c r="AE78" t="s" s="4">
        <v>94</v>
      </c>
      <c r="AF78" t="s" s="4">
        <v>82</v>
      </c>
      <c r="AG78" t="s" s="4">
        <v>95</v>
      </c>
    </row>
    <row r="79" ht="45.0" customHeight="true">
      <c r="A79" t="s" s="4">
        <v>474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404</v>
      </c>
      <c r="H79" t="s" s="4">
        <v>404</v>
      </c>
      <c r="I79" t="s" s="4">
        <v>152</v>
      </c>
      <c r="J79" t="s" s="4">
        <v>475</v>
      </c>
      <c r="K79" t="s" s="4">
        <v>317</v>
      </c>
      <c r="L79" t="s" s="4">
        <v>152</v>
      </c>
      <c r="M79" t="s" s="4">
        <v>141</v>
      </c>
      <c r="N79" t="s" s="4">
        <v>407</v>
      </c>
      <c r="O79" t="s" s="4">
        <v>91</v>
      </c>
      <c r="P79" t="s" s="4">
        <v>408</v>
      </c>
      <c r="Q79" t="s" s="4">
        <v>91</v>
      </c>
      <c r="R79" t="s" s="4">
        <v>476</v>
      </c>
      <c r="S79" t="s" s="4">
        <v>476</v>
      </c>
      <c r="T79" t="s" s="4">
        <v>476</v>
      </c>
      <c r="U79" t="s" s="4">
        <v>476</v>
      </c>
      <c r="V79" t="s" s="4">
        <v>476</v>
      </c>
      <c r="W79" t="s" s="4">
        <v>476</v>
      </c>
      <c r="X79" t="s" s="4">
        <v>476</v>
      </c>
      <c r="Y79" t="s" s="4">
        <v>476</v>
      </c>
      <c r="Z79" t="s" s="4">
        <v>476</v>
      </c>
      <c r="AA79" t="s" s="4">
        <v>476</v>
      </c>
      <c r="AB79" t="s" s="4">
        <v>476</v>
      </c>
      <c r="AC79" t="s" s="4">
        <v>476</v>
      </c>
      <c r="AD79" t="s" s="4">
        <v>476</v>
      </c>
      <c r="AE79" t="s" s="4">
        <v>94</v>
      </c>
      <c r="AF79" t="s" s="4">
        <v>82</v>
      </c>
      <c r="AG79" t="s" s="4">
        <v>95</v>
      </c>
    </row>
    <row r="80" ht="45.0" customHeight="true">
      <c r="A80" t="s" s="4">
        <v>477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9</v>
      </c>
      <c r="G80" t="s" s="4">
        <v>478</v>
      </c>
      <c r="H80" t="s" s="4">
        <v>478</v>
      </c>
      <c r="I80" t="s" s="4">
        <v>479</v>
      </c>
      <c r="J80" t="s" s="4">
        <v>480</v>
      </c>
      <c r="K80" t="s" s="4">
        <v>346</v>
      </c>
      <c r="L80" t="s" s="4">
        <v>479</v>
      </c>
      <c r="M80" t="s" s="4">
        <v>141</v>
      </c>
      <c r="N80" t="s" s="4">
        <v>160</v>
      </c>
      <c r="O80" t="s" s="4">
        <v>91</v>
      </c>
      <c r="P80" t="s" s="4">
        <v>161</v>
      </c>
      <c r="Q80" t="s" s="4">
        <v>91</v>
      </c>
      <c r="R80" t="s" s="4">
        <v>481</v>
      </c>
      <c r="S80" t="s" s="4">
        <v>481</v>
      </c>
      <c r="T80" t="s" s="4">
        <v>481</v>
      </c>
      <c r="U80" t="s" s="4">
        <v>481</v>
      </c>
      <c r="V80" t="s" s="4">
        <v>481</v>
      </c>
      <c r="W80" t="s" s="4">
        <v>481</v>
      </c>
      <c r="X80" t="s" s="4">
        <v>481</v>
      </c>
      <c r="Y80" t="s" s="4">
        <v>481</v>
      </c>
      <c r="Z80" t="s" s="4">
        <v>481</v>
      </c>
      <c r="AA80" t="s" s="4">
        <v>481</v>
      </c>
      <c r="AB80" t="s" s="4">
        <v>481</v>
      </c>
      <c r="AC80" t="s" s="4">
        <v>481</v>
      </c>
      <c r="AD80" t="s" s="4">
        <v>481</v>
      </c>
      <c r="AE80" t="s" s="4">
        <v>94</v>
      </c>
      <c r="AF80" t="s" s="4">
        <v>82</v>
      </c>
      <c r="AG80" t="s" s="4">
        <v>95</v>
      </c>
    </row>
    <row r="81" ht="45.0" customHeight="true">
      <c r="A81" t="s" s="4">
        <v>482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9</v>
      </c>
      <c r="G81" t="s" s="4">
        <v>483</v>
      </c>
      <c r="H81" t="s" s="4">
        <v>483</v>
      </c>
      <c r="I81" t="s" s="4">
        <v>177</v>
      </c>
      <c r="J81" t="s" s="4">
        <v>484</v>
      </c>
      <c r="K81" t="s" s="4">
        <v>265</v>
      </c>
      <c r="L81" t="s" s="4">
        <v>177</v>
      </c>
      <c r="M81" t="s" s="4">
        <v>141</v>
      </c>
      <c r="N81" t="s" s="4">
        <v>160</v>
      </c>
      <c r="O81" t="s" s="4">
        <v>91</v>
      </c>
      <c r="P81" t="s" s="4">
        <v>161</v>
      </c>
      <c r="Q81" t="s" s="4">
        <v>91</v>
      </c>
      <c r="R81" t="s" s="4">
        <v>485</v>
      </c>
      <c r="S81" t="s" s="4">
        <v>485</v>
      </c>
      <c r="T81" t="s" s="4">
        <v>485</v>
      </c>
      <c r="U81" t="s" s="4">
        <v>485</v>
      </c>
      <c r="V81" t="s" s="4">
        <v>485</v>
      </c>
      <c r="W81" t="s" s="4">
        <v>485</v>
      </c>
      <c r="X81" t="s" s="4">
        <v>485</v>
      </c>
      <c r="Y81" t="s" s="4">
        <v>485</v>
      </c>
      <c r="Z81" t="s" s="4">
        <v>485</v>
      </c>
      <c r="AA81" t="s" s="4">
        <v>485</v>
      </c>
      <c r="AB81" t="s" s="4">
        <v>485</v>
      </c>
      <c r="AC81" t="s" s="4">
        <v>485</v>
      </c>
      <c r="AD81" t="s" s="4">
        <v>485</v>
      </c>
      <c r="AE81" t="s" s="4">
        <v>94</v>
      </c>
      <c r="AF81" t="s" s="4">
        <v>82</v>
      </c>
      <c r="AG81" t="s" s="4">
        <v>95</v>
      </c>
    </row>
    <row r="82" ht="45.0" customHeight="true">
      <c r="A82" t="s" s="4">
        <v>486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487</v>
      </c>
      <c r="H82" t="s" s="4">
        <v>487</v>
      </c>
      <c r="I82" t="s" s="4">
        <v>338</v>
      </c>
      <c r="J82" t="s" s="4">
        <v>488</v>
      </c>
      <c r="K82" t="s" s="4">
        <v>489</v>
      </c>
      <c r="L82" t="s" s="4">
        <v>338</v>
      </c>
      <c r="M82" t="s" s="4">
        <v>141</v>
      </c>
      <c r="N82" t="s" s="4">
        <v>109</v>
      </c>
      <c r="O82" t="s" s="4">
        <v>91</v>
      </c>
      <c r="P82" t="s" s="4">
        <v>110</v>
      </c>
      <c r="Q82" t="s" s="4">
        <v>91</v>
      </c>
      <c r="R82" t="s" s="4">
        <v>490</v>
      </c>
      <c r="S82" t="s" s="4">
        <v>490</v>
      </c>
      <c r="T82" t="s" s="4">
        <v>490</v>
      </c>
      <c r="U82" t="s" s="4">
        <v>490</v>
      </c>
      <c r="V82" t="s" s="4">
        <v>490</v>
      </c>
      <c r="W82" t="s" s="4">
        <v>490</v>
      </c>
      <c r="X82" t="s" s="4">
        <v>490</v>
      </c>
      <c r="Y82" t="s" s="4">
        <v>490</v>
      </c>
      <c r="Z82" t="s" s="4">
        <v>490</v>
      </c>
      <c r="AA82" t="s" s="4">
        <v>490</v>
      </c>
      <c r="AB82" t="s" s="4">
        <v>490</v>
      </c>
      <c r="AC82" t="s" s="4">
        <v>490</v>
      </c>
      <c r="AD82" t="s" s="4">
        <v>490</v>
      </c>
      <c r="AE82" t="s" s="4">
        <v>94</v>
      </c>
      <c r="AF82" t="s" s="4">
        <v>82</v>
      </c>
      <c r="AG82" t="s" s="4">
        <v>95</v>
      </c>
    </row>
    <row r="83" ht="45.0" customHeight="true">
      <c r="A83" t="s" s="4">
        <v>491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492</v>
      </c>
      <c r="H83" t="s" s="4">
        <v>492</v>
      </c>
      <c r="I83" t="s" s="4">
        <v>186</v>
      </c>
      <c r="J83" t="s" s="4">
        <v>493</v>
      </c>
      <c r="K83" t="s" s="4">
        <v>401</v>
      </c>
      <c r="L83" t="s" s="4">
        <v>186</v>
      </c>
      <c r="M83" t="s" s="4">
        <v>89</v>
      </c>
      <c r="N83" t="s" s="4">
        <v>351</v>
      </c>
      <c r="O83" t="s" s="4">
        <v>91</v>
      </c>
      <c r="P83" t="s" s="4">
        <v>352</v>
      </c>
      <c r="Q83" t="s" s="4">
        <v>91</v>
      </c>
      <c r="R83" t="s" s="4">
        <v>494</v>
      </c>
      <c r="S83" t="s" s="4">
        <v>494</v>
      </c>
      <c r="T83" t="s" s="4">
        <v>494</v>
      </c>
      <c r="U83" t="s" s="4">
        <v>494</v>
      </c>
      <c r="V83" t="s" s="4">
        <v>494</v>
      </c>
      <c r="W83" t="s" s="4">
        <v>494</v>
      </c>
      <c r="X83" t="s" s="4">
        <v>494</v>
      </c>
      <c r="Y83" t="s" s="4">
        <v>494</v>
      </c>
      <c r="Z83" t="s" s="4">
        <v>494</v>
      </c>
      <c r="AA83" t="s" s="4">
        <v>494</v>
      </c>
      <c r="AB83" t="s" s="4">
        <v>494</v>
      </c>
      <c r="AC83" t="s" s="4">
        <v>494</v>
      </c>
      <c r="AD83" t="s" s="4">
        <v>494</v>
      </c>
      <c r="AE83" t="s" s="4">
        <v>94</v>
      </c>
      <c r="AF83" t="s" s="4">
        <v>82</v>
      </c>
      <c r="AG83" t="s" s="4">
        <v>95</v>
      </c>
    </row>
    <row r="84" ht="45.0" customHeight="true">
      <c r="A84" t="s" s="4">
        <v>495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113</v>
      </c>
      <c r="H84" t="s" s="4">
        <v>113</v>
      </c>
      <c r="I84" t="s" s="4">
        <v>496</v>
      </c>
      <c r="J84" t="s" s="4">
        <v>497</v>
      </c>
      <c r="K84" t="s" s="4">
        <v>498</v>
      </c>
      <c r="L84" t="s" s="4">
        <v>496</v>
      </c>
      <c r="M84" t="s" s="4">
        <v>89</v>
      </c>
      <c r="N84" t="s" s="4">
        <v>160</v>
      </c>
      <c r="O84" t="s" s="4">
        <v>91</v>
      </c>
      <c r="P84" t="s" s="4">
        <v>161</v>
      </c>
      <c r="Q84" t="s" s="4">
        <v>91</v>
      </c>
      <c r="R84" t="s" s="4">
        <v>499</v>
      </c>
      <c r="S84" t="s" s="4">
        <v>499</v>
      </c>
      <c r="T84" t="s" s="4">
        <v>499</v>
      </c>
      <c r="U84" t="s" s="4">
        <v>499</v>
      </c>
      <c r="V84" t="s" s="4">
        <v>499</v>
      </c>
      <c r="W84" t="s" s="4">
        <v>499</v>
      </c>
      <c r="X84" t="s" s="4">
        <v>499</v>
      </c>
      <c r="Y84" t="s" s="4">
        <v>499</v>
      </c>
      <c r="Z84" t="s" s="4">
        <v>499</v>
      </c>
      <c r="AA84" t="s" s="4">
        <v>499</v>
      </c>
      <c r="AB84" t="s" s="4">
        <v>499</v>
      </c>
      <c r="AC84" t="s" s="4">
        <v>499</v>
      </c>
      <c r="AD84" t="s" s="4">
        <v>499</v>
      </c>
      <c r="AE84" t="s" s="4">
        <v>94</v>
      </c>
      <c r="AF84" t="s" s="4">
        <v>82</v>
      </c>
      <c r="AG84" t="s" s="4">
        <v>95</v>
      </c>
    </row>
    <row r="85" ht="45.0" customHeight="true">
      <c r="A85" t="s" s="4">
        <v>500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113</v>
      </c>
      <c r="H85" t="s" s="4">
        <v>113</v>
      </c>
      <c r="I85" t="s" s="4">
        <v>138</v>
      </c>
      <c r="J85" t="s" s="4">
        <v>501</v>
      </c>
      <c r="K85" t="s" s="4">
        <v>502</v>
      </c>
      <c r="L85" t="s" s="4">
        <v>138</v>
      </c>
      <c r="M85" t="s" s="4">
        <v>141</v>
      </c>
      <c r="N85" t="s" s="4">
        <v>109</v>
      </c>
      <c r="O85" t="s" s="4">
        <v>91</v>
      </c>
      <c r="P85" t="s" s="4">
        <v>110</v>
      </c>
      <c r="Q85" t="s" s="4">
        <v>91</v>
      </c>
      <c r="R85" t="s" s="4">
        <v>503</v>
      </c>
      <c r="S85" t="s" s="4">
        <v>503</v>
      </c>
      <c r="T85" t="s" s="4">
        <v>503</v>
      </c>
      <c r="U85" t="s" s="4">
        <v>503</v>
      </c>
      <c r="V85" t="s" s="4">
        <v>503</v>
      </c>
      <c r="W85" t="s" s="4">
        <v>503</v>
      </c>
      <c r="X85" t="s" s="4">
        <v>503</v>
      </c>
      <c r="Y85" t="s" s="4">
        <v>503</v>
      </c>
      <c r="Z85" t="s" s="4">
        <v>503</v>
      </c>
      <c r="AA85" t="s" s="4">
        <v>503</v>
      </c>
      <c r="AB85" t="s" s="4">
        <v>503</v>
      </c>
      <c r="AC85" t="s" s="4">
        <v>503</v>
      </c>
      <c r="AD85" t="s" s="4">
        <v>503</v>
      </c>
      <c r="AE85" t="s" s="4">
        <v>94</v>
      </c>
      <c r="AF85" t="s" s="4">
        <v>82</v>
      </c>
      <c r="AG85" t="s" s="4">
        <v>95</v>
      </c>
    </row>
    <row r="86" ht="45.0" customHeight="true">
      <c r="A86" t="s" s="4">
        <v>504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113</v>
      </c>
      <c r="H86" t="s" s="4">
        <v>113</v>
      </c>
      <c r="I86" t="s" s="4">
        <v>505</v>
      </c>
      <c r="J86" t="s" s="4">
        <v>506</v>
      </c>
      <c r="K86" t="s" s="4">
        <v>325</v>
      </c>
      <c r="L86" t="s" s="4">
        <v>505</v>
      </c>
      <c r="M86" t="s" s="4">
        <v>141</v>
      </c>
      <c r="N86" t="s" s="4">
        <v>160</v>
      </c>
      <c r="O86" t="s" s="4">
        <v>91</v>
      </c>
      <c r="P86" t="s" s="4">
        <v>161</v>
      </c>
      <c r="Q86" t="s" s="4">
        <v>91</v>
      </c>
      <c r="R86" t="s" s="4">
        <v>507</v>
      </c>
      <c r="S86" t="s" s="4">
        <v>507</v>
      </c>
      <c r="T86" t="s" s="4">
        <v>507</v>
      </c>
      <c r="U86" t="s" s="4">
        <v>507</v>
      </c>
      <c r="V86" t="s" s="4">
        <v>507</v>
      </c>
      <c r="W86" t="s" s="4">
        <v>507</v>
      </c>
      <c r="X86" t="s" s="4">
        <v>507</v>
      </c>
      <c r="Y86" t="s" s="4">
        <v>507</v>
      </c>
      <c r="Z86" t="s" s="4">
        <v>507</v>
      </c>
      <c r="AA86" t="s" s="4">
        <v>507</v>
      </c>
      <c r="AB86" t="s" s="4">
        <v>507</v>
      </c>
      <c r="AC86" t="s" s="4">
        <v>507</v>
      </c>
      <c r="AD86" t="s" s="4">
        <v>507</v>
      </c>
      <c r="AE86" t="s" s="4">
        <v>94</v>
      </c>
      <c r="AF86" t="s" s="4">
        <v>82</v>
      </c>
      <c r="AG86" t="s" s="4">
        <v>95</v>
      </c>
    </row>
    <row r="87" ht="45.0" customHeight="true">
      <c r="A87" t="s" s="4">
        <v>508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84</v>
      </c>
      <c r="G87" t="s" s="4">
        <v>404</v>
      </c>
      <c r="H87" t="s" s="4">
        <v>404</v>
      </c>
      <c r="I87" t="s" s="4">
        <v>509</v>
      </c>
      <c r="J87" t="s" s="4">
        <v>510</v>
      </c>
      <c r="K87" t="s" s="4">
        <v>511</v>
      </c>
      <c r="L87" t="s" s="4">
        <v>509</v>
      </c>
      <c r="M87" t="s" s="4">
        <v>89</v>
      </c>
      <c r="N87" t="s" s="4">
        <v>407</v>
      </c>
      <c r="O87" t="s" s="4">
        <v>91</v>
      </c>
      <c r="P87" t="s" s="4">
        <v>408</v>
      </c>
      <c r="Q87" t="s" s="4">
        <v>91</v>
      </c>
      <c r="R87" t="s" s="4">
        <v>512</v>
      </c>
      <c r="S87" t="s" s="4">
        <v>512</v>
      </c>
      <c r="T87" t="s" s="4">
        <v>512</v>
      </c>
      <c r="U87" t="s" s="4">
        <v>512</v>
      </c>
      <c r="V87" t="s" s="4">
        <v>512</v>
      </c>
      <c r="W87" t="s" s="4">
        <v>512</v>
      </c>
      <c r="X87" t="s" s="4">
        <v>512</v>
      </c>
      <c r="Y87" t="s" s="4">
        <v>512</v>
      </c>
      <c r="Z87" t="s" s="4">
        <v>512</v>
      </c>
      <c r="AA87" t="s" s="4">
        <v>512</v>
      </c>
      <c r="AB87" t="s" s="4">
        <v>512</v>
      </c>
      <c r="AC87" t="s" s="4">
        <v>512</v>
      </c>
      <c r="AD87" t="s" s="4">
        <v>512</v>
      </c>
      <c r="AE87" t="s" s="4">
        <v>94</v>
      </c>
      <c r="AF87" t="s" s="4">
        <v>82</v>
      </c>
      <c r="AG87" t="s" s="4">
        <v>95</v>
      </c>
    </row>
    <row r="88" ht="45.0" customHeight="true">
      <c r="A88" t="s" s="4">
        <v>513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464</v>
      </c>
      <c r="H88" t="s" s="4">
        <v>464</v>
      </c>
      <c r="I88" t="s" s="4">
        <v>514</v>
      </c>
      <c r="J88" t="s" s="4">
        <v>515</v>
      </c>
      <c r="K88" t="s" s="4">
        <v>516</v>
      </c>
      <c r="L88" t="s" s="4">
        <v>514</v>
      </c>
      <c r="M88" t="s" s="4">
        <v>89</v>
      </c>
      <c r="N88" t="s" s="4">
        <v>201</v>
      </c>
      <c r="O88" t="s" s="4">
        <v>91</v>
      </c>
      <c r="P88" t="s" s="4">
        <v>202</v>
      </c>
      <c r="Q88" t="s" s="4">
        <v>91</v>
      </c>
      <c r="R88" t="s" s="4">
        <v>517</v>
      </c>
      <c r="S88" t="s" s="4">
        <v>517</v>
      </c>
      <c r="T88" t="s" s="4">
        <v>517</v>
      </c>
      <c r="U88" t="s" s="4">
        <v>517</v>
      </c>
      <c r="V88" t="s" s="4">
        <v>517</v>
      </c>
      <c r="W88" t="s" s="4">
        <v>517</v>
      </c>
      <c r="X88" t="s" s="4">
        <v>517</v>
      </c>
      <c r="Y88" t="s" s="4">
        <v>517</v>
      </c>
      <c r="Z88" t="s" s="4">
        <v>517</v>
      </c>
      <c r="AA88" t="s" s="4">
        <v>517</v>
      </c>
      <c r="AB88" t="s" s="4">
        <v>517</v>
      </c>
      <c r="AC88" t="s" s="4">
        <v>517</v>
      </c>
      <c r="AD88" t="s" s="4">
        <v>517</v>
      </c>
      <c r="AE88" t="s" s="4">
        <v>94</v>
      </c>
      <c r="AF88" t="s" s="4">
        <v>82</v>
      </c>
      <c r="AG88" t="s" s="4">
        <v>95</v>
      </c>
    </row>
    <row r="89" ht="45.0" customHeight="true">
      <c r="A89" t="s" s="4">
        <v>518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404</v>
      </c>
      <c r="H89" t="s" s="4">
        <v>404</v>
      </c>
      <c r="I89" t="s" s="4">
        <v>124</v>
      </c>
      <c r="J89" t="s" s="4">
        <v>519</v>
      </c>
      <c r="K89" t="s" s="4">
        <v>520</v>
      </c>
      <c r="L89" t="s" s="4">
        <v>124</v>
      </c>
      <c r="M89" t="s" s="4">
        <v>89</v>
      </c>
      <c r="N89" t="s" s="4">
        <v>407</v>
      </c>
      <c r="O89" t="s" s="4">
        <v>91</v>
      </c>
      <c r="P89" t="s" s="4">
        <v>408</v>
      </c>
      <c r="Q89" t="s" s="4">
        <v>91</v>
      </c>
      <c r="R89" t="s" s="4">
        <v>521</v>
      </c>
      <c r="S89" t="s" s="4">
        <v>521</v>
      </c>
      <c r="T89" t="s" s="4">
        <v>521</v>
      </c>
      <c r="U89" t="s" s="4">
        <v>521</v>
      </c>
      <c r="V89" t="s" s="4">
        <v>521</v>
      </c>
      <c r="W89" t="s" s="4">
        <v>521</v>
      </c>
      <c r="X89" t="s" s="4">
        <v>521</v>
      </c>
      <c r="Y89" t="s" s="4">
        <v>521</v>
      </c>
      <c r="Z89" t="s" s="4">
        <v>521</v>
      </c>
      <c r="AA89" t="s" s="4">
        <v>521</v>
      </c>
      <c r="AB89" t="s" s="4">
        <v>521</v>
      </c>
      <c r="AC89" t="s" s="4">
        <v>521</v>
      </c>
      <c r="AD89" t="s" s="4">
        <v>521</v>
      </c>
      <c r="AE89" t="s" s="4">
        <v>94</v>
      </c>
      <c r="AF89" t="s" s="4">
        <v>82</v>
      </c>
      <c r="AG89" t="s" s="4">
        <v>95</v>
      </c>
    </row>
    <row r="90" ht="45.0" customHeight="true">
      <c r="A90" t="s" s="4">
        <v>522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84</v>
      </c>
      <c r="G90" t="s" s="4">
        <v>404</v>
      </c>
      <c r="H90" t="s" s="4">
        <v>404</v>
      </c>
      <c r="I90" t="s" s="4">
        <v>523</v>
      </c>
      <c r="J90" t="s" s="4">
        <v>99</v>
      </c>
      <c r="K90" t="s" s="4">
        <v>524</v>
      </c>
      <c r="L90" t="s" s="4">
        <v>523</v>
      </c>
      <c r="M90" t="s" s="4">
        <v>89</v>
      </c>
      <c r="N90" t="s" s="4">
        <v>407</v>
      </c>
      <c r="O90" t="s" s="4">
        <v>91</v>
      </c>
      <c r="P90" t="s" s="4">
        <v>408</v>
      </c>
      <c r="Q90" t="s" s="4">
        <v>91</v>
      </c>
      <c r="R90" t="s" s="4">
        <v>525</v>
      </c>
      <c r="S90" t="s" s="4">
        <v>525</v>
      </c>
      <c r="T90" t="s" s="4">
        <v>525</v>
      </c>
      <c r="U90" t="s" s="4">
        <v>525</v>
      </c>
      <c r="V90" t="s" s="4">
        <v>525</v>
      </c>
      <c r="W90" t="s" s="4">
        <v>525</v>
      </c>
      <c r="X90" t="s" s="4">
        <v>525</v>
      </c>
      <c r="Y90" t="s" s="4">
        <v>525</v>
      </c>
      <c r="Z90" t="s" s="4">
        <v>525</v>
      </c>
      <c r="AA90" t="s" s="4">
        <v>525</v>
      </c>
      <c r="AB90" t="s" s="4">
        <v>525</v>
      </c>
      <c r="AC90" t="s" s="4">
        <v>525</v>
      </c>
      <c r="AD90" t="s" s="4">
        <v>525</v>
      </c>
      <c r="AE90" t="s" s="4">
        <v>94</v>
      </c>
      <c r="AF90" t="s" s="4">
        <v>82</v>
      </c>
      <c r="AG90" t="s" s="4">
        <v>95</v>
      </c>
    </row>
    <row r="91" ht="45.0" customHeight="true">
      <c r="A91" t="s" s="4">
        <v>526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527</v>
      </c>
      <c r="H91" t="s" s="4">
        <v>527</v>
      </c>
      <c r="I91" t="s" s="4">
        <v>528</v>
      </c>
      <c r="J91" t="s" s="4">
        <v>529</v>
      </c>
      <c r="K91" t="s" s="4">
        <v>124</v>
      </c>
      <c r="L91" t="s" s="4">
        <v>528</v>
      </c>
      <c r="M91" t="s" s="4">
        <v>89</v>
      </c>
      <c r="N91" t="s" s="4">
        <v>160</v>
      </c>
      <c r="O91" t="s" s="4">
        <v>91</v>
      </c>
      <c r="P91" t="s" s="4">
        <v>161</v>
      </c>
      <c r="Q91" t="s" s="4">
        <v>91</v>
      </c>
      <c r="R91" t="s" s="4">
        <v>530</v>
      </c>
      <c r="S91" t="s" s="4">
        <v>530</v>
      </c>
      <c r="T91" t="s" s="4">
        <v>530</v>
      </c>
      <c r="U91" t="s" s="4">
        <v>530</v>
      </c>
      <c r="V91" t="s" s="4">
        <v>530</v>
      </c>
      <c r="W91" t="s" s="4">
        <v>530</v>
      </c>
      <c r="X91" t="s" s="4">
        <v>530</v>
      </c>
      <c r="Y91" t="s" s="4">
        <v>530</v>
      </c>
      <c r="Z91" t="s" s="4">
        <v>530</v>
      </c>
      <c r="AA91" t="s" s="4">
        <v>530</v>
      </c>
      <c r="AB91" t="s" s="4">
        <v>530</v>
      </c>
      <c r="AC91" t="s" s="4">
        <v>530</v>
      </c>
      <c r="AD91" t="s" s="4">
        <v>530</v>
      </c>
      <c r="AE91" t="s" s="4">
        <v>94</v>
      </c>
      <c r="AF91" t="s" s="4">
        <v>82</v>
      </c>
      <c r="AG91" t="s" s="4">
        <v>95</v>
      </c>
    </row>
    <row r="92" ht="45.0" customHeight="true">
      <c r="A92" t="s" s="4">
        <v>531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84</v>
      </c>
      <c r="G92" t="s" s="4">
        <v>404</v>
      </c>
      <c r="H92" t="s" s="4">
        <v>404</v>
      </c>
      <c r="I92" t="s" s="4">
        <v>289</v>
      </c>
      <c r="J92" t="s" s="4">
        <v>532</v>
      </c>
      <c r="K92" t="s" s="4">
        <v>206</v>
      </c>
      <c r="L92" t="s" s="4">
        <v>289</v>
      </c>
      <c r="M92" t="s" s="4">
        <v>89</v>
      </c>
      <c r="N92" t="s" s="4">
        <v>407</v>
      </c>
      <c r="O92" t="s" s="4">
        <v>91</v>
      </c>
      <c r="P92" t="s" s="4">
        <v>408</v>
      </c>
      <c r="Q92" t="s" s="4">
        <v>91</v>
      </c>
      <c r="R92" t="s" s="4">
        <v>533</v>
      </c>
      <c r="S92" t="s" s="4">
        <v>533</v>
      </c>
      <c r="T92" t="s" s="4">
        <v>533</v>
      </c>
      <c r="U92" t="s" s="4">
        <v>533</v>
      </c>
      <c r="V92" t="s" s="4">
        <v>533</v>
      </c>
      <c r="W92" t="s" s="4">
        <v>533</v>
      </c>
      <c r="X92" t="s" s="4">
        <v>533</v>
      </c>
      <c r="Y92" t="s" s="4">
        <v>533</v>
      </c>
      <c r="Z92" t="s" s="4">
        <v>533</v>
      </c>
      <c r="AA92" t="s" s="4">
        <v>533</v>
      </c>
      <c r="AB92" t="s" s="4">
        <v>533</v>
      </c>
      <c r="AC92" t="s" s="4">
        <v>533</v>
      </c>
      <c r="AD92" t="s" s="4">
        <v>533</v>
      </c>
      <c r="AE92" t="s" s="4">
        <v>94</v>
      </c>
      <c r="AF92" t="s" s="4">
        <v>82</v>
      </c>
      <c r="AG92" t="s" s="4">
        <v>95</v>
      </c>
    </row>
    <row r="93" ht="45.0" customHeight="true">
      <c r="A93" t="s" s="4">
        <v>534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404</v>
      </c>
      <c r="H93" t="s" s="4">
        <v>404</v>
      </c>
      <c r="I93" t="s" s="4">
        <v>130</v>
      </c>
      <c r="J93" t="s" s="4">
        <v>535</v>
      </c>
      <c r="K93" t="s" s="4">
        <v>536</v>
      </c>
      <c r="L93" t="s" s="4">
        <v>130</v>
      </c>
      <c r="M93" t="s" s="4">
        <v>141</v>
      </c>
      <c r="N93" t="s" s="4">
        <v>407</v>
      </c>
      <c r="O93" t="s" s="4">
        <v>91</v>
      </c>
      <c r="P93" t="s" s="4">
        <v>408</v>
      </c>
      <c r="Q93" t="s" s="4">
        <v>91</v>
      </c>
      <c r="R93" t="s" s="4">
        <v>537</v>
      </c>
      <c r="S93" t="s" s="4">
        <v>537</v>
      </c>
      <c r="T93" t="s" s="4">
        <v>537</v>
      </c>
      <c r="U93" t="s" s="4">
        <v>537</v>
      </c>
      <c r="V93" t="s" s="4">
        <v>537</v>
      </c>
      <c r="W93" t="s" s="4">
        <v>537</v>
      </c>
      <c r="X93" t="s" s="4">
        <v>537</v>
      </c>
      <c r="Y93" t="s" s="4">
        <v>537</v>
      </c>
      <c r="Z93" t="s" s="4">
        <v>537</v>
      </c>
      <c r="AA93" t="s" s="4">
        <v>537</v>
      </c>
      <c r="AB93" t="s" s="4">
        <v>537</v>
      </c>
      <c r="AC93" t="s" s="4">
        <v>537</v>
      </c>
      <c r="AD93" t="s" s="4">
        <v>537</v>
      </c>
      <c r="AE93" t="s" s="4">
        <v>94</v>
      </c>
      <c r="AF93" t="s" s="4">
        <v>82</v>
      </c>
      <c r="AG93" t="s" s="4">
        <v>95</v>
      </c>
    </row>
    <row r="94" ht="45.0" customHeight="true">
      <c r="A94" t="s" s="4">
        <v>538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113</v>
      </c>
      <c r="H94" t="s" s="4">
        <v>113</v>
      </c>
      <c r="I94" t="s" s="4">
        <v>164</v>
      </c>
      <c r="J94" t="s" s="4">
        <v>539</v>
      </c>
      <c r="K94" t="s" s="4">
        <v>229</v>
      </c>
      <c r="L94" t="s" s="4">
        <v>164</v>
      </c>
      <c r="M94" t="s" s="4">
        <v>89</v>
      </c>
      <c r="N94" t="s" s="4">
        <v>109</v>
      </c>
      <c r="O94" t="s" s="4">
        <v>91</v>
      </c>
      <c r="P94" t="s" s="4">
        <v>110</v>
      </c>
      <c r="Q94" t="s" s="4">
        <v>91</v>
      </c>
      <c r="R94" t="s" s="4">
        <v>540</v>
      </c>
      <c r="S94" t="s" s="4">
        <v>540</v>
      </c>
      <c r="T94" t="s" s="4">
        <v>540</v>
      </c>
      <c r="U94" t="s" s="4">
        <v>540</v>
      </c>
      <c r="V94" t="s" s="4">
        <v>540</v>
      </c>
      <c r="W94" t="s" s="4">
        <v>540</v>
      </c>
      <c r="X94" t="s" s="4">
        <v>540</v>
      </c>
      <c r="Y94" t="s" s="4">
        <v>540</v>
      </c>
      <c r="Z94" t="s" s="4">
        <v>540</v>
      </c>
      <c r="AA94" t="s" s="4">
        <v>540</v>
      </c>
      <c r="AB94" t="s" s="4">
        <v>540</v>
      </c>
      <c r="AC94" t="s" s="4">
        <v>540</v>
      </c>
      <c r="AD94" t="s" s="4">
        <v>540</v>
      </c>
      <c r="AE94" t="s" s="4">
        <v>94</v>
      </c>
      <c r="AF94" t="s" s="4">
        <v>82</v>
      </c>
      <c r="AG94" t="s" s="4">
        <v>95</v>
      </c>
    </row>
    <row r="95" ht="45.0" customHeight="true">
      <c r="A95" t="s" s="4">
        <v>541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113</v>
      </c>
      <c r="H95" t="s" s="4">
        <v>113</v>
      </c>
      <c r="I95" t="s" s="4">
        <v>489</v>
      </c>
      <c r="J95" t="s" s="4">
        <v>542</v>
      </c>
      <c r="K95" t="s" s="4">
        <v>130</v>
      </c>
      <c r="L95" t="s" s="4">
        <v>489</v>
      </c>
      <c r="M95" t="s" s="4">
        <v>141</v>
      </c>
      <c r="N95" t="s" s="4">
        <v>201</v>
      </c>
      <c r="O95" t="s" s="4">
        <v>91</v>
      </c>
      <c r="P95" t="s" s="4">
        <v>202</v>
      </c>
      <c r="Q95" t="s" s="4">
        <v>91</v>
      </c>
      <c r="R95" t="s" s="4">
        <v>543</v>
      </c>
      <c r="S95" t="s" s="4">
        <v>543</v>
      </c>
      <c r="T95" t="s" s="4">
        <v>543</v>
      </c>
      <c r="U95" t="s" s="4">
        <v>543</v>
      </c>
      <c r="V95" t="s" s="4">
        <v>543</v>
      </c>
      <c r="W95" t="s" s="4">
        <v>543</v>
      </c>
      <c r="X95" t="s" s="4">
        <v>543</v>
      </c>
      <c r="Y95" t="s" s="4">
        <v>543</v>
      </c>
      <c r="Z95" t="s" s="4">
        <v>543</v>
      </c>
      <c r="AA95" t="s" s="4">
        <v>543</v>
      </c>
      <c r="AB95" t="s" s="4">
        <v>543</v>
      </c>
      <c r="AC95" t="s" s="4">
        <v>543</v>
      </c>
      <c r="AD95" t="s" s="4">
        <v>543</v>
      </c>
      <c r="AE95" t="s" s="4">
        <v>94</v>
      </c>
      <c r="AF95" t="s" s="4">
        <v>82</v>
      </c>
      <c r="AG95" t="s" s="4">
        <v>95</v>
      </c>
    </row>
    <row r="96" ht="45.0" customHeight="true">
      <c r="A96" t="s" s="4">
        <v>544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113</v>
      </c>
      <c r="H96" t="s" s="4">
        <v>113</v>
      </c>
      <c r="I96" t="s" s="4">
        <v>397</v>
      </c>
      <c r="J96" t="s" s="4">
        <v>545</v>
      </c>
      <c r="K96" t="s" s="4">
        <v>88</v>
      </c>
      <c r="L96" t="s" s="4">
        <v>397</v>
      </c>
      <c r="M96" t="s" s="4">
        <v>141</v>
      </c>
      <c r="N96" t="s" s="4">
        <v>225</v>
      </c>
      <c r="O96" t="s" s="4">
        <v>91</v>
      </c>
      <c r="P96" t="s" s="4">
        <v>226</v>
      </c>
      <c r="Q96" t="s" s="4">
        <v>91</v>
      </c>
      <c r="R96" t="s" s="4">
        <v>546</v>
      </c>
      <c r="S96" t="s" s="4">
        <v>546</v>
      </c>
      <c r="T96" t="s" s="4">
        <v>546</v>
      </c>
      <c r="U96" t="s" s="4">
        <v>546</v>
      </c>
      <c r="V96" t="s" s="4">
        <v>546</v>
      </c>
      <c r="W96" t="s" s="4">
        <v>546</v>
      </c>
      <c r="X96" t="s" s="4">
        <v>546</v>
      </c>
      <c r="Y96" t="s" s="4">
        <v>546</v>
      </c>
      <c r="Z96" t="s" s="4">
        <v>546</v>
      </c>
      <c r="AA96" t="s" s="4">
        <v>546</v>
      </c>
      <c r="AB96" t="s" s="4">
        <v>546</v>
      </c>
      <c r="AC96" t="s" s="4">
        <v>546</v>
      </c>
      <c r="AD96" t="s" s="4">
        <v>546</v>
      </c>
      <c r="AE96" t="s" s="4">
        <v>94</v>
      </c>
      <c r="AF96" t="s" s="4">
        <v>82</v>
      </c>
      <c r="AG96" t="s" s="4">
        <v>95</v>
      </c>
    </row>
    <row r="97" ht="45.0" customHeight="true">
      <c r="A97" t="s" s="4">
        <v>547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113</v>
      </c>
      <c r="H97" t="s" s="4">
        <v>113</v>
      </c>
      <c r="I97" t="s" s="4">
        <v>86</v>
      </c>
      <c r="J97" t="s" s="4">
        <v>396</v>
      </c>
      <c r="K97" t="s" s="4">
        <v>338</v>
      </c>
      <c r="L97" t="s" s="4">
        <v>86</v>
      </c>
      <c r="M97" t="s" s="4">
        <v>89</v>
      </c>
      <c r="N97" t="s" s="4">
        <v>109</v>
      </c>
      <c r="O97" t="s" s="4">
        <v>91</v>
      </c>
      <c r="P97" t="s" s="4">
        <v>110</v>
      </c>
      <c r="Q97" t="s" s="4">
        <v>91</v>
      </c>
      <c r="R97" t="s" s="4">
        <v>548</v>
      </c>
      <c r="S97" t="s" s="4">
        <v>548</v>
      </c>
      <c r="T97" t="s" s="4">
        <v>548</v>
      </c>
      <c r="U97" t="s" s="4">
        <v>548</v>
      </c>
      <c r="V97" t="s" s="4">
        <v>548</v>
      </c>
      <c r="W97" t="s" s="4">
        <v>548</v>
      </c>
      <c r="X97" t="s" s="4">
        <v>548</v>
      </c>
      <c r="Y97" t="s" s="4">
        <v>548</v>
      </c>
      <c r="Z97" t="s" s="4">
        <v>548</v>
      </c>
      <c r="AA97" t="s" s="4">
        <v>548</v>
      </c>
      <c r="AB97" t="s" s="4">
        <v>548</v>
      </c>
      <c r="AC97" t="s" s="4">
        <v>548</v>
      </c>
      <c r="AD97" t="s" s="4">
        <v>548</v>
      </c>
      <c r="AE97" t="s" s="4">
        <v>94</v>
      </c>
      <c r="AF97" t="s" s="4">
        <v>82</v>
      </c>
      <c r="AG97" t="s" s="4">
        <v>95</v>
      </c>
    </row>
    <row r="98" ht="45.0" customHeight="true">
      <c r="A98" t="s" s="4">
        <v>549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9</v>
      </c>
      <c r="G98" t="s" s="4">
        <v>550</v>
      </c>
      <c r="H98" t="s" s="4">
        <v>550</v>
      </c>
      <c r="I98" t="s" s="4">
        <v>448</v>
      </c>
      <c r="J98" t="s" s="4">
        <v>551</v>
      </c>
      <c r="K98" t="s" s="4">
        <v>265</v>
      </c>
      <c r="L98" t="s" s="4">
        <v>448</v>
      </c>
      <c r="M98" t="s" s="4">
        <v>89</v>
      </c>
      <c r="N98" t="s" s="4">
        <v>160</v>
      </c>
      <c r="O98" t="s" s="4">
        <v>91</v>
      </c>
      <c r="P98" t="s" s="4">
        <v>161</v>
      </c>
      <c r="Q98" t="s" s="4">
        <v>91</v>
      </c>
      <c r="R98" t="s" s="4">
        <v>552</v>
      </c>
      <c r="S98" t="s" s="4">
        <v>552</v>
      </c>
      <c r="T98" t="s" s="4">
        <v>552</v>
      </c>
      <c r="U98" t="s" s="4">
        <v>552</v>
      </c>
      <c r="V98" t="s" s="4">
        <v>552</v>
      </c>
      <c r="W98" t="s" s="4">
        <v>552</v>
      </c>
      <c r="X98" t="s" s="4">
        <v>552</v>
      </c>
      <c r="Y98" t="s" s="4">
        <v>552</v>
      </c>
      <c r="Z98" t="s" s="4">
        <v>552</v>
      </c>
      <c r="AA98" t="s" s="4">
        <v>552</v>
      </c>
      <c r="AB98" t="s" s="4">
        <v>552</v>
      </c>
      <c r="AC98" t="s" s="4">
        <v>552</v>
      </c>
      <c r="AD98" t="s" s="4">
        <v>552</v>
      </c>
      <c r="AE98" t="s" s="4">
        <v>94</v>
      </c>
      <c r="AF98" t="s" s="4">
        <v>82</v>
      </c>
      <c r="AG98" t="s" s="4">
        <v>95</v>
      </c>
    </row>
    <row r="99" ht="45.0" customHeight="true">
      <c r="A99" t="s" s="4">
        <v>553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9</v>
      </c>
      <c r="G99" t="s" s="4">
        <v>554</v>
      </c>
      <c r="H99" t="s" s="4">
        <v>554</v>
      </c>
      <c r="I99" t="s" s="4">
        <v>555</v>
      </c>
      <c r="J99" t="s" s="4">
        <v>556</v>
      </c>
      <c r="K99" t="s" s="4">
        <v>557</v>
      </c>
      <c r="L99" t="s" s="4">
        <v>555</v>
      </c>
      <c r="M99" t="s" s="4">
        <v>141</v>
      </c>
      <c r="N99" t="s" s="4">
        <v>160</v>
      </c>
      <c r="O99" t="s" s="4">
        <v>91</v>
      </c>
      <c r="P99" t="s" s="4">
        <v>161</v>
      </c>
      <c r="Q99" t="s" s="4">
        <v>91</v>
      </c>
      <c r="R99" t="s" s="4">
        <v>558</v>
      </c>
      <c r="S99" t="s" s="4">
        <v>558</v>
      </c>
      <c r="T99" t="s" s="4">
        <v>558</v>
      </c>
      <c r="U99" t="s" s="4">
        <v>558</v>
      </c>
      <c r="V99" t="s" s="4">
        <v>558</v>
      </c>
      <c r="W99" t="s" s="4">
        <v>558</v>
      </c>
      <c r="X99" t="s" s="4">
        <v>558</v>
      </c>
      <c r="Y99" t="s" s="4">
        <v>558</v>
      </c>
      <c r="Z99" t="s" s="4">
        <v>558</v>
      </c>
      <c r="AA99" t="s" s="4">
        <v>558</v>
      </c>
      <c r="AB99" t="s" s="4">
        <v>558</v>
      </c>
      <c r="AC99" t="s" s="4">
        <v>558</v>
      </c>
      <c r="AD99" t="s" s="4">
        <v>558</v>
      </c>
      <c r="AE99" t="s" s="4">
        <v>94</v>
      </c>
      <c r="AF99" t="s" s="4">
        <v>82</v>
      </c>
      <c r="AG99" t="s" s="4">
        <v>95</v>
      </c>
    </row>
    <row r="100" ht="45.0" customHeight="true">
      <c r="A100" t="s" s="4">
        <v>559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560</v>
      </c>
      <c r="H100" t="s" s="4">
        <v>560</v>
      </c>
      <c r="I100" t="s" s="4">
        <v>520</v>
      </c>
      <c r="J100" t="s" s="4">
        <v>561</v>
      </c>
      <c r="K100" t="s" s="4">
        <v>132</v>
      </c>
      <c r="L100" t="s" s="4">
        <v>520</v>
      </c>
      <c r="M100" t="s" s="4">
        <v>89</v>
      </c>
      <c r="N100" t="s" s="4">
        <v>109</v>
      </c>
      <c r="O100" t="s" s="4">
        <v>91</v>
      </c>
      <c r="P100" t="s" s="4">
        <v>110</v>
      </c>
      <c r="Q100" t="s" s="4">
        <v>91</v>
      </c>
      <c r="R100" t="s" s="4">
        <v>562</v>
      </c>
      <c r="S100" t="s" s="4">
        <v>562</v>
      </c>
      <c r="T100" t="s" s="4">
        <v>562</v>
      </c>
      <c r="U100" t="s" s="4">
        <v>562</v>
      </c>
      <c r="V100" t="s" s="4">
        <v>562</v>
      </c>
      <c r="W100" t="s" s="4">
        <v>562</v>
      </c>
      <c r="X100" t="s" s="4">
        <v>562</v>
      </c>
      <c r="Y100" t="s" s="4">
        <v>562</v>
      </c>
      <c r="Z100" t="s" s="4">
        <v>562</v>
      </c>
      <c r="AA100" t="s" s="4">
        <v>562</v>
      </c>
      <c r="AB100" t="s" s="4">
        <v>562</v>
      </c>
      <c r="AC100" t="s" s="4">
        <v>562</v>
      </c>
      <c r="AD100" t="s" s="4">
        <v>562</v>
      </c>
      <c r="AE100" t="s" s="4">
        <v>94</v>
      </c>
      <c r="AF100" t="s" s="4">
        <v>82</v>
      </c>
      <c r="AG100" t="s" s="4">
        <v>95</v>
      </c>
    </row>
    <row r="101" ht="45.0" customHeight="true">
      <c r="A101" t="s" s="4">
        <v>563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404</v>
      </c>
      <c r="H101" t="s" s="4">
        <v>404</v>
      </c>
      <c r="I101" t="s" s="4">
        <v>564</v>
      </c>
      <c r="J101" t="s" s="4">
        <v>565</v>
      </c>
      <c r="K101" t="s" s="4">
        <v>566</v>
      </c>
      <c r="L101" t="s" s="4">
        <v>564</v>
      </c>
      <c r="M101" t="s" s="4">
        <v>89</v>
      </c>
      <c r="N101" t="s" s="4">
        <v>567</v>
      </c>
      <c r="O101" t="s" s="4">
        <v>91</v>
      </c>
      <c r="P101" t="s" s="4">
        <v>568</v>
      </c>
      <c r="Q101" t="s" s="4">
        <v>91</v>
      </c>
      <c r="R101" t="s" s="4">
        <v>569</v>
      </c>
      <c r="S101" t="s" s="4">
        <v>569</v>
      </c>
      <c r="T101" t="s" s="4">
        <v>569</v>
      </c>
      <c r="U101" t="s" s="4">
        <v>569</v>
      </c>
      <c r="V101" t="s" s="4">
        <v>569</v>
      </c>
      <c r="W101" t="s" s="4">
        <v>569</v>
      </c>
      <c r="X101" t="s" s="4">
        <v>569</v>
      </c>
      <c r="Y101" t="s" s="4">
        <v>569</v>
      </c>
      <c r="Z101" t="s" s="4">
        <v>569</v>
      </c>
      <c r="AA101" t="s" s="4">
        <v>569</v>
      </c>
      <c r="AB101" t="s" s="4">
        <v>569</v>
      </c>
      <c r="AC101" t="s" s="4">
        <v>569</v>
      </c>
      <c r="AD101" t="s" s="4">
        <v>569</v>
      </c>
      <c r="AE101" t="s" s="4">
        <v>94</v>
      </c>
      <c r="AF101" t="s" s="4">
        <v>82</v>
      </c>
      <c r="AG101" t="s" s="4">
        <v>95</v>
      </c>
    </row>
    <row r="102" ht="45.0" customHeight="true">
      <c r="A102" t="s" s="4">
        <v>570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464</v>
      </c>
      <c r="H102" t="s" s="4">
        <v>464</v>
      </c>
      <c r="I102" t="s" s="4">
        <v>154</v>
      </c>
      <c r="J102" t="s" s="4">
        <v>356</v>
      </c>
      <c r="K102" t="s" s="4">
        <v>207</v>
      </c>
      <c r="L102" t="s" s="4">
        <v>154</v>
      </c>
      <c r="M102" t="s" s="4">
        <v>141</v>
      </c>
      <c r="N102" t="s" s="4">
        <v>201</v>
      </c>
      <c r="O102" t="s" s="4">
        <v>91</v>
      </c>
      <c r="P102" t="s" s="4">
        <v>202</v>
      </c>
      <c r="Q102" t="s" s="4">
        <v>91</v>
      </c>
      <c r="R102" t="s" s="4">
        <v>571</v>
      </c>
      <c r="S102" t="s" s="4">
        <v>571</v>
      </c>
      <c r="T102" t="s" s="4">
        <v>571</v>
      </c>
      <c r="U102" t="s" s="4">
        <v>571</v>
      </c>
      <c r="V102" t="s" s="4">
        <v>571</v>
      </c>
      <c r="W102" t="s" s="4">
        <v>571</v>
      </c>
      <c r="X102" t="s" s="4">
        <v>571</v>
      </c>
      <c r="Y102" t="s" s="4">
        <v>571</v>
      </c>
      <c r="Z102" t="s" s="4">
        <v>571</v>
      </c>
      <c r="AA102" t="s" s="4">
        <v>571</v>
      </c>
      <c r="AB102" t="s" s="4">
        <v>571</v>
      </c>
      <c r="AC102" t="s" s="4">
        <v>571</v>
      </c>
      <c r="AD102" t="s" s="4">
        <v>571</v>
      </c>
      <c r="AE102" t="s" s="4">
        <v>94</v>
      </c>
      <c r="AF102" t="s" s="4">
        <v>82</v>
      </c>
      <c r="AG102" t="s" s="4">
        <v>95</v>
      </c>
    </row>
    <row r="103" ht="45.0" customHeight="true">
      <c r="A103" t="s" s="4">
        <v>572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404</v>
      </c>
      <c r="H103" t="s" s="4">
        <v>404</v>
      </c>
      <c r="I103" t="s" s="4">
        <v>573</v>
      </c>
      <c r="J103" t="s" s="4">
        <v>574</v>
      </c>
      <c r="K103" t="s" s="4">
        <v>575</v>
      </c>
      <c r="L103" t="s" s="4">
        <v>573</v>
      </c>
      <c r="M103" t="s" s="4">
        <v>89</v>
      </c>
      <c r="N103" t="s" s="4">
        <v>407</v>
      </c>
      <c r="O103" t="s" s="4">
        <v>91</v>
      </c>
      <c r="P103" t="s" s="4">
        <v>408</v>
      </c>
      <c r="Q103" t="s" s="4">
        <v>91</v>
      </c>
      <c r="R103" t="s" s="4">
        <v>576</v>
      </c>
      <c r="S103" t="s" s="4">
        <v>576</v>
      </c>
      <c r="T103" t="s" s="4">
        <v>576</v>
      </c>
      <c r="U103" t="s" s="4">
        <v>576</v>
      </c>
      <c r="V103" t="s" s="4">
        <v>576</v>
      </c>
      <c r="W103" t="s" s="4">
        <v>576</v>
      </c>
      <c r="X103" t="s" s="4">
        <v>576</v>
      </c>
      <c r="Y103" t="s" s="4">
        <v>576</v>
      </c>
      <c r="Z103" t="s" s="4">
        <v>576</v>
      </c>
      <c r="AA103" t="s" s="4">
        <v>576</v>
      </c>
      <c r="AB103" t="s" s="4">
        <v>576</v>
      </c>
      <c r="AC103" t="s" s="4">
        <v>576</v>
      </c>
      <c r="AD103" t="s" s="4">
        <v>576</v>
      </c>
      <c r="AE103" t="s" s="4">
        <v>94</v>
      </c>
      <c r="AF103" t="s" s="4">
        <v>82</v>
      </c>
      <c r="AG103" t="s" s="4">
        <v>95</v>
      </c>
    </row>
    <row r="104" ht="45.0" customHeight="true">
      <c r="A104" t="s" s="4">
        <v>577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404</v>
      </c>
      <c r="H104" t="s" s="4">
        <v>404</v>
      </c>
      <c r="I104" t="s" s="4">
        <v>253</v>
      </c>
      <c r="J104" t="s" s="4">
        <v>578</v>
      </c>
      <c r="K104" t="s" s="4">
        <v>579</v>
      </c>
      <c r="L104" t="s" s="4">
        <v>253</v>
      </c>
      <c r="M104" t="s" s="4">
        <v>89</v>
      </c>
      <c r="N104" t="s" s="4">
        <v>407</v>
      </c>
      <c r="O104" t="s" s="4">
        <v>91</v>
      </c>
      <c r="P104" t="s" s="4">
        <v>408</v>
      </c>
      <c r="Q104" t="s" s="4">
        <v>91</v>
      </c>
      <c r="R104" t="s" s="4">
        <v>580</v>
      </c>
      <c r="S104" t="s" s="4">
        <v>580</v>
      </c>
      <c r="T104" t="s" s="4">
        <v>580</v>
      </c>
      <c r="U104" t="s" s="4">
        <v>580</v>
      </c>
      <c r="V104" t="s" s="4">
        <v>580</v>
      </c>
      <c r="W104" t="s" s="4">
        <v>580</v>
      </c>
      <c r="X104" t="s" s="4">
        <v>580</v>
      </c>
      <c r="Y104" t="s" s="4">
        <v>580</v>
      </c>
      <c r="Z104" t="s" s="4">
        <v>580</v>
      </c>
      <c r="AA104" t="s" s="4">
        <v>580</v>
      </c>
      <c r="AB104" t="s" s="4">
        <v>580</v>
      </c>
      <c r="AC104" t="s" s="4">
        <v>580</v>
      </c>
      <c r="AD104" t="s" s="4">
        <v>580</v>
      </c>
      <c r="AE104" t="s" s="4">
        <v>94</v>
      </c>
      <c r="AF104" t="s" s="4">
        <v>82</v>
      </c>
      <c r="AG104" t="s" s="4">
        <v>95</v>
      </c>
    </row>
    <row r="105" ht="45.0" customHeight="true">
      <c r="A105" t="s" s="4">
        <v>581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404</v>
      </c>
      <c r="H105" t="s" s="4">
        <v>404</v>
      </c>
      <c r="I105" t="s" s="4">
        <v>582</v>
      </c>
      <c r="J105" t="s" s="4">
        <v>583</v>
      </c>
      <c r="K105" t="s" s="4">
        <v>240</v>
      </c>
      <c r="L105" t="s" s="4">
        <v>582</v>
      </c>
      <c r="M105" t="s" s="4">
        <v>89</v>
      </c>
      <c r="N105" t="s" s="4">
        <v>407</v>
      </c>
      <c r="O105" t="s" s="4">
        <v>91</v>
      </c>
      <c r="P105" t="s" s="4">
        <v>408</v>
      </c>
      <c r="Q105" t="s" s="4">
        <v>91</v>
      </c>
      <c r="R105" t="s" s="4">
        <v>584</v>
      </c>
      <c r="S105" t="s" s="4">
        <v>584</v>
      </c>
      <c r="T105" t="s" s="4">
        <v>584</v>
      </c>
      <c r="U105" t="s" s="4">
        <v>584</v>
      </c>
      <c r="V105" t="s" s="4">
        <v>584</v>
      </c>
      <c r="W105" t="s" s="4">
        <v>584</v>
      </c>
      <c r="X105" t="s" s="4">
        <v>584</v>
      </c>
      <c r="Y105" t="s" s="4">
        <v>584</v>
      </c>
      <c r="Z105" t="s" s="4">
        <v>584</v>
      </c>
      <c r="AA105" t="s" s="4">
        <v>584</v>
      </c>
      <c r="AB105" t="s" s="4">
        <v>584</v>
      </c>
      <c r="AC105" t="s" s="4">
        <v>584</v>
      </c>
      <c r="AD105" t="s" s="4">
        <v>584</v>
      </c>
      <c r="AE105" t="s" s="4">
        <v>94</v>
      </c>
      <c r="AF105" t="s" s="4">
        <v>82</v>
      </c>
      <c r="AG105" t="s" s="4">
        <v>95</v>
      </c>
    </row>
    <row r="106" ht="45.0" customHeight="true">
      <c r="A106" t="s" s="4">
        <v>585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404</v>
      </c>
      <c r="H106" t="s" s="4">
        <v>404</v>
      </c>
      <c r="I106" t="s" s="4">
        <v>586</v>
      </c>
      <c r="J106" t="s" s="4">
        <v>587</v>
      </c>
      <c r="K106" t="s" s="4">
        <v>253</v>
      </c>
      <c r="L106" t="s" s="4">
        <v>586</v>
      </c>
      <c r="M106" t="s" s="4">
        <v>89</v>
      </c>
      <c r="N106" t="s" s="4">
        <v>407</v>
      </c>
      <c r="O106" t="s" s="4">
        <v>91</v>
      </c>
      <c r="P106" t="s" s="4">
        <v>408</v>
      </c>
      <c r="Q106" t="s" s="4">
        <v>91</v>
      </c>
      <c r="R106" t="s" s="4">
        <v>588</v>
      </c>
      <c r="S106" t="s" s="4">
        <v>588</v>
      </c>
      <c r="T106" t="s" s="4">
        <v>588</v>
      </c>
      <c r="U106" t="s" s="4">
        <v>588</v>
      </c>
      <c r="V106" t="s" s="4">
        <v>588</v>
      </c>
      <c r="W106" t="s" s="4">
        <v>588</v>
      </c>
      <c r="X106" t="s" s="4">
        <v>588</v>
      </c>
      <c r="Y106" t="s" s="4">
        <v>588</v>
      </c>
      <c r="Z106" t="s" s="4">
        <v>588</v>
      </c>
      <c r="AA106" t="s" s="4">
        <v>588</v>
      </c>
      <c r="AB106" t="s" s="4">
        <v>588</v>
      </c>
      <c r="AC106" t="s" s="4">
        <v>588</v>
      </c>
      <c r="AD106" t="s" s="4">
        <v>588</v>
      </c>
      <c r="AE106" t="s" s="4">
        <v>94</v>
      </c>
      <c r="AF106" t="s" s="4">
        <v>82</v>
      </c>
      <c r="AG106" t="s" s="4">
        <v>95</v>
      </c>
    </row>
    <row r="107" ht="45.0" customHeight="true">
      <c r="A107" t="s" s="4">
        <v>589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404</v>
      </c>
      <c r="H107" t="s" s="4">
        <v>404</v>
      </c>
      <c r="I107" t="s" s="4">
        <v>590</v>
      </c>
      <c r="J107" t="s" s="4">
        <v>591</v>
      </c>
      <c r="K107" t="s" s="4">
        <v>289</v>
      </c>
      <c r="L107" t="s" s="4">
        <v>590</v>
      </c>
      <c r="M107" t="s" s="4">
        <v>89</v>
      </c>
      <c r="N107" t="s" s="4">
        <v>407</v>
      </c>
      <c r="O107" t="s" s="4">
        <v>91</v>
      </c>
      <c r="P107" t="s" s="4">
        <v>408</v>
      </c>
      <c r="Q107" t="s" s="4">
        <v>91</v>
      </c>
      <c r="R107" t="s" s="4">
        <v>592</v>
      </c>
      <c r="S107" t="s" s="4">
        <v>592</v>
      </c>
      <c r="T107" t="s" s="4">
        <v>592</v>
      </c>
      <c r="U107" t="s" s="4">
        <v>592</v>
      </c>
      <c r="V107" t="s" s="4">
        <v>592</v>
      </c>
      <c r="W107" t="s" s="4">
        <v>592</v>
      </c>
      <c r="X107" t="s" s="4">
        <v>592</v>
      </c>
      <c r="Y107" t="s" s="4">
        <v>592</v>
      </c>
      <c r="Z107" t="s" s="4">
        <v>592</v>
      </c>
      <c r="AA107" t="s" s="4">
        <v>592</v>
      </c>
      <c r="AB107" t="s" s="4">
        <v>592</v>
      </c>
      <c r="AC107" t="s" s="4">
        <v>592</v>
      </c>
      <c r="AD107" t="s" s="4">
        <v>592</v>
      </c>
      <c r="AE107" t="s" s="4">
        <v>94</v>
      </c>
      <c r="AF107" t="s" s="4">
        <v>82</v>
      </c>
      <c r="AG107" t="s" s="4">
        <v>95</v>
      </c>
    </row>
    <row r="108" ht="45.0" customHeight="true">
      <c r="A108" t="s" s="4">
        <v>593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594</v>
      </c>
      <c r="H108" t="s" s="4">
        <v>594</v>
      </c>
      <c r="I108" t="s" s="4">
        <v>595</v>
      </c>
      <c r="J108" t="s" s="4">
        <v>596</v>
      </c>
      <c r="K108" t="s" s="4">
        <v>293</v>
      </c>
      <c r="L108" t="s" s="4">
        <v>595</v>
      </c>
      <c r="M108" t="s" s="4">
        <v>89</v>
      </c>
      <c r="N108" t="s" s="4">
        <v>160</v>
      </c>
      <c r="O108" t="s" s="4">
        <v>91</v>
      </c>
      <c r="P108" t="s" s="4">
        <v>161</v>
      </c>
      <c r="Q108" t="s" s="4">
        <v>91</v>
      </c>
      <c r="R108" t="s" s="4">
        <v>597</v>
      </c>
      <c r="S108" t="s" s="4">
        <v>597</v>
      </c>
      <c r="T108" t="s" s="4">
        <v>597</v>
      </c>
      <c r="U108" t="s" s="4">
        <v>597</v>
      </c>
      <c r="V108" t="s" s="4">
        <v>597</v>
      </c>
      <c r="W108" t="s" s="4">
        <v>597</v>
      </c>
      <c r="X108" t="s" s="4">
        <v>597</v>
      </c>
      <c r="Y108" t="s" s="4">
        <v>597</v>
      </c>
      <c r="Z108" t="s" s="4">
        <v>597</v>
      </c>
      <c r="AA108" t="s" s="4">
        <v>597</v>
      </c>
      <c r="AB108" t="s" s="4">
        <v>597</v>
      </c>
      <c r="AC108" t="s" s="4">
        <v>597</v>
      </c>
      <c r="AD108" t="s" s="4">
        <v>597</v>
      </c>
      <c r="AE108" t="s" s="4">
        <v>94</v>
      </c>
      <c r="AF108" t="s" s="4">
        <v>82</v>
      </c>
      <c r="AG108" t="s" s="4">
        <v>95</v>
      </c>
    </row>
    <row r="109" ht="45.0" customHeight="true">
      <c r="A109" t="s" s="4">
        <v>598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599</v>
      </c>
      <c r="H109" t="s" s="4">
        <v>599</v>
      </c>
      <c r="I109" t="s" s="4">
        <v>600</v>
      </c>
      <c r="J109" t="s" s="4">
        <v>601</v>
      </c>
      <c r="K109" t="s" s="4">
        <v>317</v>
      </c>
      <c r="L109" t="s" s="4">
        <v>600</v>
      </c>
      <c r="M109" t="s" s="4">
        <v>141</v>
      </c>
      <c r="N109" t="s" s="4">
        <v>201</v>
      </c>
      <c r="O109" t="s" s="4">
        <v>91</v>
      </c>
      <c r="P109" t="s" s="4">
        <v>202</v>
      </c>
      <c r="Q109" t="s" s="4">
        <v>91</v>
      </c>
      <c r="R109" t="s" s="4">
        <v>602</v>
      </c>
      <c r="S109" t="s" s="4">
        <v>602</v>
      </c>
      <c r="T109" t="s" s="4">
        <v>602</v>
      </c>
      <c r="U109" t="s" s="4">
        <v>602</v>
      </c>
      <c r="V109" t="s" s="4">
        <v>602</v>
      </c>
      <c r="W109" t="s" s="4">
        <v>602</v>
      </c>
      <c r="X109" t="s" s="4">
        <v>602</v>
      </c>
      <c r="Y109" t="s" s="4">
        <v>602</v>
      </c>
      <c r="Z109" t="s" s="4">
        <v>602</v>
      </c>
      <c r="AA109" t="s" s="4">
        <v>602</v>
      </c>
      <c r="AB109" t="s" s="4">
        <v>602</v>
      </c>
      <c r="AC109" t="s" s="4">
        <v>602</v>
      </c>
      <c r="AD109" t="s" s="4">
        <v>602</v>
      </c>
      <c r="AE109" t="s" s="4">
        <v>94</v>
      </c>
      <c r="AF109" t="s" s="4">
        <v>82</v>
      </c>
      <c r="AG109" t="s" s="4">
        <v>95</v>
      </c>
    </row>
    <row r="110" ht="45.0" customHeight="true">
      <c r="A110" t="s" s="4">
        <v>603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113</v>
      </c>
      <c r="H110" t="s" s="4">
        <v>113</v>
      </c>
      <c r="I110" t="s" s="4">
        <v>604</v>
      </c>
      <c r="J110" t="s" s="4">
        <v>605</v>
      </c>
      <c r="K110" t="s" s="4">
        <v>267</v>
      </c>
      <c r="L110" t="s" s="4">
        <v>604</v>
      </c>
      <c r="M110" t="s" s="4">
        <v>141</v>
      </c>
      <c r="N110" t="s" s="4">
        <v>109</v>
      </c>
      <c r="O110" t="s" s="4">
        <v>91</v>
      </c>
      <c r="P110" t="s" s="4">
        <v>110</v>
      </c>
      <c r="Q110" t="s" s="4">
        <v>91</v>
      </c>
      <c r="R110" t="s" s="4">
        <v>606</v>
      </c>
      <c r="S110" t="s" s="4">
        <v>606</v>
      </c>
      <c r="T110" t="s" s="4">
        <v>606</v>
      </c>
      <c r="U110" t="s" s="4">
        <v>606</v>
      </c>
      <c r="V110" t="s" s="4">
        <v>606</v>
      </c>
      <c r="W110" t="s" s="4">
        <v>606</v>
      </c>
      <c r="X110" t="s" s="4">
        <v>606</v>
      </c>
      <c r="Y110" t="s" s="4">
        <v>606</v>
      </c>
      <c r="Z110" t="s" s="4">
        <v>606</v>
      </c>
      <c r="AA110" t="s" s="4">
        <v>606</v>
      </c>
      <c r="AB110" t="s" s="4">
        <v>606</v>
      </c>
      <c r="AC110" t="s" s="4">
        <v>606</v>
      </c>
      <c r="AD110" t="s" s="4">
        <v>606</v>
      </c>
      <c r="AE110" t="s" s="4">
        <v>94</v>
      </c>
      <c r="AF110" t="s" s="4">
        <v>82</v>
      </c>
      <c r="AG110" t="s" s="4">
        <v>95</v>
      </c>
    </row>
    <row r="111" ht="45.0" customHeight="true">
      <c r="A111" t="s" s="4">
        <v>607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608</v>
      </c>
      <c r="H111" t="s" s="4">
        <v>608</v>
      </c>
      <c r="I111" t="s" s="4">
        <v>609</v>
      </c>
      <c r="J111" t="s" s="4">
        <v>610</v>
      </c>
      <c r="K111" t="s" s="4">
        <v>325</v>
      </c>
      <c r="L111" t="s" s="4">
        <v>609</v>
      </c>
      <c r="M111" t="s" s="4">
        <v>89</v>
      </c>
      <c r="N111" t="s" s="4">
        <v>160</v>
      </c>
      <c r="O111" t="s" s="4">
        <v>91</v>
      </c>
      <c r="P111" t="s" s="4">
        <v>161</v>
      </c>
      <c r="Q111" t="s" s="4">
        <v>91</v>
      </c>
      <c r="R111" t="s" s="4">
        <v>611</v>
      </c>
      <c r="S111" t="s" s="4">
        <v>611</v>
      </c>
      <c r="T111" t="s" s="4">
        <v>611</v>
      </c>
      <c r="U111" t="s" s="4">
        <v>611</v>
      </c>
      <c r="V111" t="s" s="4">
        <v>611</v>
      </c>
      <c r="W111" t="s" s="4">
        <v>611</v>
      </c>
      <c r="X111" t="s" s="4">
        <v>611</v>
      </c>
      <c r="Y111" t="s" s="4">
        <v>611</v>
      </c>
      <c r="Z111" t="s" s="4">
        <v>611</v>
      </c>
      <c r="AA111" t="s" s="4">
        <v>611</v>
      </c>
      <c r="AB111" t="s" s="4">
        <v>611</v>
      </c>
      <c r="AC111" t="s" s="4">
        <v>611</v>
      </c>
      <c r="AD111" t="s" s="4">
        <v>611</v>
      </c>
      <c r="AE111" t="s" s="4">
        <v>94</v>
      </c>
      <c r="AF111" t="s" s="4">
        <v>82</v>
      </c>
      <c r="AG111" t="s" s="4">
        <v>95</v>
      </c>
    </row>
    <row r="112" ht="45.0" customHeight="true">
      <c r="A112" t="s" s="4">
        <v>612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85</v>
      </c>
      <c r="H112" t="s" s="4">
        <v>85</v>
      </c>
      <c r="I112" t="s" s="4">
        <v>260</v>
      </c>
      <c r="J112" t="s" s="4">
        <v>613</v>
      </c>
      <c r="K112" t="s" s="4">
        <v>338</v>
      </c>
      <c r="L112" t="s" s="4">
        <v>260</v>
      </c>
      <c r="M112" t="s" s="4">
        <v>141</v>
      </c>
      <c r="N112" t="s" s="4">
        <v>90</v>
      </c>
      <c r="O112" t="s" s="4">
        <v>91</v>
      </c>
      <c r="P112" t="s" s="4">
        <v>92</v>
      </c>
      <c r="Q112" t="s" s="4">
        <v>91</v>
      </c>
      <c r="R112" t="s" s="4">
        <v>614</v>
      </c>
      <c r="S112" t="s" s="4">
        <v>614</v>
      </c>
      <c r="T112" t="s" s="4">
        <v>614</v>
      </c>
      <c r="U112" t="s" s="4">
        <v>614</v>
      </c>
      <c r="V112" t="s" s="4">
        <v>614</v>
      </c>
      <c r="W112" t="s" s="4">
        <v>614</v>
      </c>
      <c r="X112" t="s" s="4">
        <v>614</v>
      </c>
      <c r="Y112" t="s" s="4">
        <v>614</v>
      </c>
      <c r="Z112" t="s" s="4">
        <v>614</v>
      </c>
      <c r="AA112" t="s" s="4">
        <v>614</v>
      </c>
      <c r="AB112" t="s" s="4">
        <v>614</v>
      </c>
      <c r="AC112" t="s" s="4">
        <v>614</v>
      </c>
      <c r="AD112" t="s" s="4">
        <v>614</v>
      </c>
      <c r="AE112" t="s" s="4">
        <v>94</v>
      </c>
      <c r="AF112" t="s" s="4">
        <v>82</v>
      </c>
      <c r="AG112" t="s" s="4">
        <v>95</v>
      </c>
    </row>
    <row r="113" ht="45.0" customHeight="true">
      <c r="A113" t="s" s="4">
        <v>615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616</v>
      </c>
      <c r="H113" t="s" s="4">
        <v>616</v>
      </c>
      <c r="I113" t="s" s="4">
        <v>617</v>
      </c>
      <c r="J113" t="s" s="4">
        <v>618</v>
      </c>
      <c r="K113" t="s" s="4">
        <v>619</v>
      </c>
      <c r="L113" t="s" s="4">
        <v>617</v>
      </c>
      <c r="M113" t="s" s="4">
        <v>89</v>
      </c>
      <c r="N113" t="s" s="4">
        <v>453</v>
      </c>
      <c r="O113" t="s" s="4">
        <v>91</v>
      </c>
      <c r="P113" t="s" s="4">
        <v>454</v>
      </c>
      <c r="Q113" t="s" s="4">
        <v>91</v>
      </c>
      <c r="R113" t="s" s="4">
        <v>620</v>
      </c>
      <c r="S113" t="s" s="4">
        <v>620</v>
      </c>
      <c r="T113" t="s" s="4">
        <v>620</v>
      </c>
      <c r="U113" t="s" s="4">
        <v>620</v>
      </c>
      <c r="V113" t="s" s="4">
        <v>620</v>
      </c>
      <c r="W113" t="s" s="4">
        <v>620</v>
      </c>
      <c r="X113" t="s" s="4">
        <v>620</v>
      </c>
      <c r="Y113" t="s" s="4">
        <v>620</v>
      </c>
      <c r="Z113" t="s" s="4">
        <v>620</v>
      </c>
      <c r="AA113" t="s" s="4">
        <v>620</v>
      </c>
      <c r="AB113" t="s" s="4">
        <v>620</v>
      </c>
      <c r="AC113" t="s" s="4">
        <v>620</v>
      </c>
      <c r="AD113" t="s" s="4">
        <v>620</v>
      </c>
      <c r="AE113" t="s" s="4">
        <v>94</v>
      </c>
      <c r="AF113" t="s" s="4">
        <v>82</v>
      </c>
      <c r="AG113" t="s" s="4">
        <v>95</v>
      </c>
    </row>
    <row r="114" ht="45.0" customHeight="true">
      <c r="A114" t="s" s="4">
        <v>621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</v>
      </c>
      <c r="G114" t="s" s="4">
        <v>622</v>
      </c>
      <c r="H114" t="s" s="4">
        <v>622</v>
      </c>
      <c r="I114" t="s" s="4">
        <v>240</v>
      </c>
      <c r="J114" t="s" s="4">
        <v>623</v>
      </c>
      <c r="K114" t="s" s="4">
        <v>624</v>
      </c>
      <c r="L114" t="s" s="4">
        <v>240</v>
      </c>
      <c r="M114" t="s" s="4">
        <v>141</v>
      </c>
      <c r="N114" t="s" s="4">
        <v>160</v>
      </c>
      <c r="O114" t="s" s="4">
        <v>91</v>
      </c>
      <c r="P114" t="s" s="4">
        <v>161</v>
      </c>
      <c r="Q114" t="s" s="4">
        <v>91</v>
      </c>
      <c r="R114" t="s" s="4">
        <v>625</v>
      </c>
      <c r="S114" t="s" s="4">
        <v>625</v>
      </c>
      <c r="T114" t="s" s="4">
        <v>625</v>
      </c>
      <c r="U114" t="s" s="4">
        <v>625</v>
      </c>
      <c r="V114" t="s" s="4">
        <v>625</v>
      </c>
      <c r="W114" t="s" s="4">
        <v>625</v>
      </c>
      <c r="X114" t="s" s="4">
        <v>625</v>
      </c>
      <c r="Y114" t="s" s="4">
        <v>625</v>
      </c>
      <c r="Z114" t="s" s="4">
        <v>625</v>
      </c>
      <c r="AA114" t="s" s="4">
        <v>625</v>
      </c>
      <c r="AB114" t="s" s="4">
        <v>625</v>
      </c>
      <c r="AC114" t="s" s="4">
        <v>625</v>
      </c>
      <c r="AD114" t="s" s="4">
        <v>625</v>
      </c>
      <c r="AE114" t="s" s="4">
        <v>94</v>
      </c>
      <c r="AF114" t="s" s="4">
        <v>82</v>
      </c>
      <c r="AG114" t="s" s="4">
        <v>95</v>
      </c>
    </row>
    <row r="115" ht="45.0" customHeight="true">
      <c r="A115" t="s" s="4">
        <v>626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84</v>
      </c>
      <c r="G115" t="s" s="4">
        <v>627</v>
      </c>
      <c r="H115" t="s" s="4">
        <v>627</v>
      </c>
      <c r="I115" t="s" s="4">
        <v>628</v>
      </c>
      <c r="J115" t="s" s="4">
        <v>629</v>
      </c>
      <c r="K115" t="s" s="4">
        <v>514</v>
      </c>
      <c r="L115" t="s" s="4">
        <v>628</v>
      </c>
      <c r="M115" t="s" s="4">
        <v>141</v>
      </c>
      <c r="N115" t="s" s="4">
        <v>630</v>
      </c>
      <c r="O115" t="s" s="4">
        <v>91</v>
      </c>
      <c r="P115" t="s" s="4">
        <v>631</v>
      </c>
      <c r="Q115" t="s" s="4">
        <v>91</v>
      </c>
      <c r="R115" t="s" s="4">
        <v>632</v>
      </c>
      <c r="S115" t="s" s="4">
        <v>632</v>
      </c>
      <c r="T115" t="s" s="4">
        <v>632</v>
      </c>
      <c r="U115" t="s" s="4">
        <v>632</v>
      </c>
      <c r="V115" t="s" s="4">
        <v>632</v>
      </c>
      <c r="W115" t="s" s="4">
        <v>632</v>
      </c>
      <c r="X115" t="s" s="4">
        <v>632</v>
      </c>
      <c r="Y115" t="s" s="4">
        <v>632</v>
      </c>
      <c r="Z115" t="s" s="4">
        <v>632</v>
      </c>
      <c r="AA115" t="s" s="4">
        <v>632</v>
      </c>
      <c r="AB115" t="s" s="4">
        <v>632</v>
      </c>
      <c r="AC115" t="s" s="4">
        <v>632</v>
      </c>
      <c r="AD115" t="s" s="4">
        <v>632</v>
      </c>
      <c r="AE115" t="s" s="4">
        <v>94</v>
      </c>
      <c r="AF115" t="s" s="4">
        <v>82</v>
      </c>
      <c r="AG115" t="s" s="4">
        <v>95</v>
      </c>
    </row>
    <row r="116" ht="45.0" customHeight="true">
      <c r="A116" t="s" s="4">
        <v>633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404</v>
      </c>
      <c r="H116" t="s" s="4">
        <v>404</v>
      </c>
      <c r="I116" t="s" s="4">
        <v>95</v>
      </c>
      <c r="J116" t="s" s="4">
        <v>634</v>
      </c>
      <c r="K116" t="s" s="4">
        <v>635</v>
      </c>
      <c r="L116" t="s" s="4">
        <v>95</v>
      </c>
      <c r="M116" t="s" s="4">
        <v>89</v>
      </c>
      <c r="N116" t="s" s="4">
        <v>636</v>
      </c>
      <c r="O116" t="s" s="4">
        <v>91</v>
      </c>
      <c r="P116" t="s" s="4">
        <v>637</v>
      </c>
      <c r="Q116" t="s" s="4">
        <v>91</v>
      </c>
      <c r="R116" t="s" s="4">
        <v>638</v>
      </c>
      <c r="S116" t="s" s="4">
        <v>638</v>
      </c>
      <c r="T116" t="s" s="4">
        <v>638</v>
      </c>
      <c r="U116" t="s" s="4">
        <v>638</v>
      </c>
      <c r="V116" t="s" s="4">
        <v>638</v>
      </c>
      <c r="W116" t="s" s="4">
        <v>638</v>
      </c>
      <c r="X116" t="s" s="4">
        <v>638</v>
      </c>
      <c r="Y116" t="s" s="4">
        <v>638</v>
      </c>
      <c r="Z116" t="s" s="4">
        <v>638</v>
      </c>
      <c r="AA116" t="s" s="4">
        <v>638</v>
      </c>
      <c r="AB116" t="s" s="4">
        <v>638</v>
      </c>
      <c r="AC116" t="s" s="4">
        <v>638</v>
      </c>
      <c r="AD116" t="s" s="4">
        <v>638</v>
      </c>
      <c r="AE116" t="s" s="4">
        <v>94</v>
      </c>
      <c r="AF116" t="s" s="4">
        <v>82</v>
      </c>
      <c r="AG116" t="s" s="4">
        <v>95</v>
      </c>
    </row>
    <row r="117" ht="45.0" customHeight="true">
      <c r="A117" t="s" s="4">
        <v>639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84</v>
      </c>
      <c r="G117" t="s" s="4">
        <v>404</v>
      </c>
      <c r="H117" t="s" s="4">
        <v>404</v>
      </c>
      <c r="I117" t="s" s="4">
        <v>640</v>
      </c>
      <c r="J117" t="s" s="4">
        <v>641</v>
      </c>
      <c r="K117" t="s" s="4">
        <v>642</v>
      </c>
      <c r="L117" t="s" s="4">
        <v>640</v>
      </c>
      <c r="M117" t="s" s="4">
        <v>89</v>
      </c>
      <c r="N117" t="s" s="4">
        <v>407</v>
      </c>
      <c r="O117" t="s" s="4">
        <v>91</v>
      </c>
      <c r="P117" t="s" s="4">
        <v>408</v>
      </c>
      <c r="Q117" t="s" s="4">
        <v>91</v>
      </c>
      <c r="R117" t="s" s="4">
        <v>643</v>
      </c>
      <c r="S117" t="s" s="4">
        <v>643</v>
      </c>
      <c r="T117" t="s" s="4">
        <v>643</v>
      </c>
      <c r="U117" t="s" s="4">
        <v>643</v>
      </c>
      <c r="V117" t="s" s="4">
        <v>643</v>
      </c>
      <c r="W117" t="s" s="4">
        <v>643</v>
      </c>
      <c r="X117" t="s" s="4">
        <v>643</v>
      </c>
      <c r="Y117" t="s" s="4">
        <v>643</v>
      </c>
      <c r="Z117" t="s" s="4">
        <v>643</v>
      </c>
      <c r="AA117" t="s" s="4">
        <v>643</v>
      </c>
      <c r="AB117" t="s" s="4">
        <v>643</v>
      </c>
      <c r="AC117" t="s" s="4">
        <v>643</v>
      </c>
      <c r="AD117" t="s" s="4">
        <v>643</v>
      </c>
      <c r="AE117" t="s" s="4">
        <v>94</v>
      </c>
      <c r="AF117" t="s" s="4">
        <v>82</v>
      </c>
      <c r="AG117" t="s" s="4">
        <v>95</v>
      </c>
    </row>
    <row r="118" ht="45.0" customHeight="true">
      <c r="A118" t="s" s="4">
        <v>644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84</v>
      </c>
      <c r="G118" t="s" s="4">
        <v>137</v>
      </c>
      <c r="H118" t="s" s="4">
        <v>137</v>
      </c>
      <c r="I118" t="s" s="4">
        <v>645</v>
      </c>
      <c r="J118" t="s" s="4">
        <v>375</v>
      </c>
      <c r="K118" t="s" s="4">
        <v>646</v>
      </c>
      <c r="L118" t="s" s="4">
        <v>645</v>
      </c>
      <c r="M118" t="s" s="4">
        <v>141</v>
      </c>
      <c r="N118" t="s" s="4">
        <v>647</v>
      </c>
      <c r="O118" t="s" s="4">
        <v>91</v>
      </c>
      <c r="P118" t="s" s="4">
        <v>648</v>
      </c>
      <c r="Q118" t="s" s="4">
        <v>91</v>
      </c>
      <c r="R118" t="s" s="4">
        <v>649</v>
      </c>
      <c r="S118" t="s" s="4">
        <v>649</v>
      </c>
      <c r="T118" t="s" s="4">
        <v>649</v>
      </c>
      <c r="U118" t="s" s="4">
        <v>649</v>
      </c>
      <c r="V118" t="s" s="4">
        <v>649</v>
      </c>
      <c r="W118" t="s" s="4">
        <v>649</v>
      </c>
      <c r="X118" t="s" s="4">
        <v>649</v>
      </c>
      <c r="Y118" t="s" s="4">
        <v>649</v>
      </c>
      <c r="Z118" t="s" s="4">
        <v>649</v>
      </c>
      <c r="AA118" t="s" s="4">
        <v>649</v>
      </c>
      <c r="AB118" t="s" s="4">
        <v>649</v>
      </c>
      <c r="AC118" t="s" s="4">
        <v>649</v>
      </c>
      <c r="AD118" t="s" s="4">
        <v>649</v>
      </c>
      <c r="AE118" t="s" s="4">
        <v>94</v>
      </c>
      <c r="AF118" t="s" s="4">
        <v>82</v>
      </c>
      <c r="AG118" t="s" s="4">
        <v>95</v>
      </c>
    </row>
    <row r="119" ht="45.0" customHeight="true">
      <c r="A119" t="s" s="4">
        <v>650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651</v>
      </c>
      <c r="H119" t="s" s="4">
        <v>651</v>
      </c>
      <c r="I119" t="s" s="4">
        <v>447</v>
      </c>
      <c r="J119" t="s" s="4">
        <v>652</v>
      </c>
      <c r="K119" t="s" s="4">
        <v>164</v>
      </c>
      <c r="L119" t="s" s="4">
        <v>447</v>
      </c>
      <c r="M119" t="s" s="4">
        <v>89</v>
      </c>
      <c r="N119" t="s" s="4">
        <v>653</v>
      </c>
      <c r="O119" t="s" s="4">
        <v>91</v>
      </c>
      <c r="P119" t="s" s="4">
        <v>654</v>
      </c>
      <c r="Q119" t="s" s="4">
        <v>91</v>
      </c>
      <c r="R119" t="s" s="4">
        <v>655</v>
      </c>
      <c r="S119" t="s" s="4">
        <v>655</v>
      </c>
      <c r="T119" t="s" s="4">
        <v>655</v>
      </c>
      <c r="U119" t="s" s="4">
        <v>655</v>
      </c>
      <c r="V119" t="s" s="4">
        <v>655</v>
      </c>
      <c r="W119" t="s" s="4">
        <v>655</v>
      </c>
      <c r="X119" t="s" s="4">
        <v>655</v>
      </c>
      <c r="Y119" t="s" s="4">
        <v>655</v>
      </c>
      <c r="Z119" t="s" s="4">
        <v>655</v>
      </c>
      <c r="AA119" t="s" s="4">
        <v>655</v>
      </c>
      <c r="AB119" t="s" s="4">
        <v>655</v>
      </c>
      <c r="AC119" t="s" s="4">
        <v>655</v>
      </c>
      <c r="AD119" t="s" s="4">
        <v>655</v>
      </c>
      <c r="AE119" t="s" s="4">
        <v>94</v>
      </c>
      <c r="AF119" t="s" s="4">
        <v>82</v>
      </c>
      <c r="AG119" t="s" s="4">
        <v>95</v>
      </c>
    </row>
    <row r="120" ht="45.0" customHeight="true">
      <c r="A120" t="s" s="4">
        <v>656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264</v>
      </c>
      <c r="H120" t="s" s="4">
        <v>264</v>
      </c>
      <c r="I120" t="s" s="4">
        <v>132</v>
      </c>
      <c r="J120" t="s" s="4">
        <v>657</v>
      </c>
      <c r="K120" t="s" s="4">
        <v>267</v>
      </c>
      <c r="L120" t="s" s="4">
        <v>132</v>
      </c>
      <c r="M120" t="s" s="4">
        <v>141</v>
      </c>
      <c r="N120" t="s" s="4">
        <v>658</v>
      </c>
      <c r="O120" t="s" s="4">
        <v>91</v>
      </c>
      <c r="P120" t="s" s="4">
        <v>659</v>
      </c>
      <c r="Q120" t="s" s="4">
        <v>91</v>
      </c>
      <c r="R120" t="s" s="4">
        <v>660</v>
      </c>
      <c r="S120" t="s" s="4">
        <v>660</v>
      </c>
      <c r="T120" t="s" s="4">
        <v>660</v>
      </c>
      <c r="U120" t="s" s="4">
        <v>660</v>
      </c>
      <c r="V120" t="s" s="4">
        <v>660</v>
      </c>
      <c r="W120" t="s" s="4">
        <v>660</v>
      </c>
      <c r="X120" t="s" s="4">
        <v>660</v>
      </c>
      <c r="Y120" t="s" s="4">
        <v>660</v>
      </c>
      <c r="Z120" t="s" s="4">
        <v>660</v>
      </c>
      <c r="AA120" t="s" s="4">
        <v>660</v>
      </c>
      <c r="AB120" t="s" s="4">
        <v>660</v>
      </c>
      <c r="AC120" t="s" s="4">
        <v>660</v>
      </c>
      <c r="AD120" t="s" s="4">
        <v>660</v>
      </c>
      <c r="AE120" t="s" s="4">
        <v>94</v>
      </c>
      <c r="AF120" t="s" s="4">
        <v>82</v>
      </c>
      <c r="AG120" t="s" s="4">
        <v>95</v>
      </c>
    </row>
    <row r="121" ht="45.0" customHeight="true">
      <c r="A121" t="s" s="4">
        <v>661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137</v>
      </c>
      <c r="H121" t="s" s="4">
        <v>137</v>
      </c>
      <c r="I121" t="s" s="4">
        <v>253</v>
      </c>
      <c r="J121" t="s" s="4">
        <v>662</v>
      </c>
      <c r="K121" t="s" s="4">
        <v>663</v>
      </c>
      <c r="L121" t="s" s="4">
        <v>253</v>
      </c>
      <c r="M121" t="s" s="4">
        <v>89</v>
      </c>
      <c r="N121" t="s" s="4">
        <v>664</v>
      </c>
      <c r="O121" t="s" s="4">
        <v>91</v>
      </c>
      <c r="P121" t="s" s="4">
        <v>665</v>
      </c>
      <c r="Q121" t="s" s="4">
        <v>91</v>
      </c>
      <c r="R121" t="s" s="4">
        <v>666</v>
      </c>
      <c r="S121" t="s" s="4">
        <v>666</v>
      </c>
      <c r="T121" t="s" s="4">
        <v>666</v>
      </c>
      <c r="U121" t="s" s="4">
        <v>666</v>
      </c>
      <c r="V121" t="s" s="4">
        <v>666</v>
      </c>
      <c r="W121" t="s" s="4">
        <v>666</v>
      </c>
      <c r="X121" t="s" s="4">
        <v>666</v>
      </c>
      <c r="Y121" t="s" s="4">
        <v>666</v>
      </c>
      <c r="Z121" t="s" s="4">
        <v>666</v>
      </c>
      <c r="AA121" t="s" s="4">
        <v>666</v>
      </c>
      <c r="AB121" t="s" s="4">
        <v>666</v>
      </c>
      <c r="AC121" t="s" s="4">
        <v>666</v>
      </c>
      <c r="AD121" t="s" s="4">
        <v>666</v>
      </c>
      <c r="AE121" t="s" s="4">
        <v>94</v>
      </c>
      <c r="AF121" t="s" s="4">
        <v>82</v>
      </c>
      <c r="AG121" t="s" s="4">
        <v>95</v>
      </c>
    </row>
    <row r="122" ht="45.0" customHeight="true">
      <c r="A122" t="s" s="4">
        <v>667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668</v>
      </c>
      <c r="H122" t="s" s="4">
        <v>668</v>
      </c>
      <c r="I122" t="s" s="4">
        <v>130</v>
      </c>
      <c r="J122" t="s" s="4">
        <v>669</v>
      </c>
      <c r="K122" t="s" s="4">
        <v>152</v>
      </c>
      <c r="L122" t="s" s="4">
        <v>130</v>
      </c>
      <c r="M122" t="s" s="4">
        <v>141</v>
      </c>
      <c r="N122" t="s" s="4">
        <v>160</v>
      </c>
      <c r="O122" t="s" s="4">
        <v>91</v>
      </c>
      <c r="P122" t="s" s="4">
        <v>161</v>
      </c>
      <c r="Q122" t="s" s="4">
        <v>91</v>
      </c>
      <c r="R122" t="s" s="4">
        <v>670</v>
      </c>
      <c r="S122" t="s" s="4">
        <v>670</v>
      </c>
      <c r="T122" t="s" s="4">
        <v>670</v>
      </c>
      <c r="U122" t="s" s="4">
        <v>670</v>
      </c>
      <c r="V122" t="s" s="4">
        <v>670</v>
      </c>
      <c r="W122" t="s" s="4">
        <v>670</v>
      </c>
      <c r="X122" t="s" s="4">
        <v>670</v>
      </c>
      <c r="Y122" t="s" s="4">
        <v>670</v>
      </c>
      <c r="Z122" t="s" s="4">
        <v>670</v>
      </c>
      <c r="AA122" t="s" s="4">
        <v>670</v>
      </c>
      <c r="AB122" t="s" s="4">
        <v>670</v>
      </c>
      <c r="AC122" t="s" s="4">
        <v>670</v>
      </c>
      <c r="AD122" t="s" s="4">
        <v>670</v>
      </c>
      <c r="AE122" t="s" s="4">
        <v>94</v>
      </c>
      <c r="AF122" t="s" s="4">
        <v>82</v>
      </c>
      <c r="AG122" t="s" s="4">
        <v>95</v>
      </c>
    </row>
    <row r="123" ht="45.0" customHeight="true">
      <c r="A123" t="s" s="4">
        <v>671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672</v>
      </c>
      <c r="H123" t="s" s="4">
        <v>672</v>
      </c>
      <c r="I123" t="s" s="4">
        <v>673</v>
      </c>
      <c r="J123" t="s" s="4">
        <v>153</v>
      </c>
      <c r="K123" t="s" s="4">
        <v>130</v>
      </c>
      <c r="L123" t="s" s="4">
        <v>673</v>
      </c>
      <c r="M123" t="s" s="4">
        <v>141</v>
      </c>
      <c r="N123" t="s" s="4">
        <v>160</v>
      </c>
      <c r="O123" t="s" s="4">
        <v>91</v>
      </c>
      <c r="P123" t="s" s="4">
        <v>161</v>
      </c>
      <c r="Q123" t="s" s="4">
        <v>91</v>
      </c>
      <c r="R123" t="s" s="4">
        <v>674</v>
      </c>
      <c r="S123" t="s" s="4">
        <v>674</v>
      </c>
      <c r="T123" t="s" s="4">
        <v>674</v>
      </c>
      <c r="U123" t="s" s="4">
        <v>674</v>
      </c>
      <c r="V123" t="s" s="4">
        <v>674</v>
      </c>
      <c r="W123" t="s" s="4">
        <v>674</v>
      </c>
      <c r="X123" t="s" s="4">
        <v>674</v>
      </c>
      <c r="Y123" t="s" s="4">
        <v>674</v>
      </c>
      <c r="Z123" t="s" s="4">
        <v>674</v>
      </c>
      <c r="AA123" t="s" s="4">
        <v>674</v>
      </c>
      <c r="AB123" t="s" s="4">
        <v>674</v>
      </c>
      <c r="AC123" t="s" s="4">
        <v>674</v>
      </c>
      <c r="AD123" t="s" s="4">
        <v>674</v>
      </c>
      <c r="AE123" t="s" s="4">
        <v>94</v>
      </c>
      <c r="AF123" t="s" s="4">
        <v>82</v>
      </c>
      <c r="AG123" t="s" s="4">
        <v>95</v>
      </c>
    </row>
    <row r="124" ht="45.0" customHeight="true">
      <c r="A124" t="s" s="4">
        <v>675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676</v>
      </c>
      <c r="H124" t="s" s="4">
        <v>676</v>
      </c>
      <c r="I124" t="s" s="4">
        <v>447</v>
      </c>
      <c r="J124" t="s" s="4">
        <v>677</v>
      </c>
      <c r="K124" t="s" s="4">
        <v>267</v>
      </c>
      <c r="L124" t="s" s="4">
        <v>447</v>
      </c>
      <c r="M124" t="s" s="4">
        <v>141</v>
      </c>
      <c r="N124" t="s" s="4">
        <v>109</v>
      </c>
      <c r="O124" t="s" s="4">
        <v>91</v>
      </c>
      <c r="P124" t="s" s="4">
        <v>110</v>
      </c>
      <c r="Q124" t="s" s="4">
        <v>91</v>
      </c>
      <c r="R124" t="s" s="4">
        <v>678</v>
      </c>
      <c r="S124" t="s" s="4">
        <v>678</v>
      </c>
      <c r="T124" t="s" s="4">
        <v>678</v>
      </c>
      <c r="U124" t="s" s="4">
        <v>678</v>
      </c>
      <c r="V124" t="s" s="4">
        <v>678</v>
      </c>
      <c r="W124" t="s" s="4">
        <v>678</v>
      </c>
      <c r="X124" t="s" s="4">
        <v>678</v>
      </c>
      <c r="Y124" t="s" s="4">
        <v>678</v>
      </c>
      <c r="Z124" t="s" s="4">
        <v>678</v>
      </c>
      <c r="AA124" t="s" s="4">
        <v>678</v>
      </c>
      <c r="AB124" t="s" s="4">
        <v>678</v>
      </c>
      <c r="AC124" t="s" s="4">
        <v>678</v>
      </c>
      <c r="AD124" t="s" s="4">
        <v>678</v>
      </c>
      <c r="AE124" t="s" s="4">
        <v>94</v>
      </c>
      <c r="AF124" t="s" s="4">
        <v>82</v>
      </c>
      <c r="AG124" t="s" s="4">
        <v>95</v>
      </c>
    </row>
    <row r="125" ht="45.0" customHeight="true">
      <c r="A125" t="s" s="4">
        <v>679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264</v>
      </c>
      <c r="H125" t="s" s="4">
        <v>264</v>
      </c>
      <c r="I125" t="s" s="4">
        <v>188</v>
      </c>
      <c r="J125" t="s" s="4">
        <v>680</v>
      </c>
      <c r="K125" t="s" s="4">
        <v>138</v>
      </c>
      <c r="L125" t="s" s="4">
        <v>188</v>
      </c>
      <c r="M125" t="s" s="4">
        <v>141</v>
      </c>
      <c r="N125" t="s" s="4">
        <v>681</v>
      </c>
      <c r="O125" t="s" s="4">
        <v>91</v>
      </c>
      <c r="P125" t="s" s="4">
        <v>682</v>
      </c>
      <c r="Q125" t="s" s="4">
        <v>91</v>
      </c>
      <c r="R125" t="s" s="4">
        <v>683</v>
      </c>
      <c r="S125" t="s" s="4">
        <v>683</v>
      </c>
      <c r="T125" t="s" s="4">
        <v>683</v>
      </c>
      <c r="U125" t="s" s="4">
        <v>683</v>
      </c>
      <c r="V125" t="s" s="4">
        <v>683</v>
      </c>
      <c r="W125" t="s" s="4">
        <v>683</v>
      </c>
      <c r="X125" t="s" s="4">
        <v>683</v>
      </c>
      <c r="Y125" t="s" s="4">
        <v>683</v>
      </c>
      <c r="Z125" t="s" s="4">
        <v>683</v>
      </c>
      <c r="AA125" t="s" s="4">
        <v>683</v>
      </c>
      <c r="AB125" t="s" s="4">
        <v>683</v>
      </c>
      <c r="AC125" t="s" s="4">
        <v>683</v>
      </c>
      <c r="AD125" t="s" s="4">
        <v>683</v>
      </c>
      <c r="AE125" t="s" s="4">
        <v>94</v>
      </c>
      <c r="AF125" t="s" s="4">
        <v>82</v>
      </c>
      <c r="AG125" t="s" s="4">
        <v>95</v>
      </c>
    </row>
    <row r="126" ht="45.0" customHeight="true">
      <c r="A126" t="s" s="4">
        <v>684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685</v>
      </c>
      <c r="H126" t="s" s="4">
        <v>685</v>
      </c>
      <c r="I126" t="s" s="4">
        <v>442</v>
      </c>
      <c r="J126" t="s" s="4">
        <v>686</v>
      </c>
      <c r="K126" t="s" s="4">
        <v>207</v>
      </c>
      <c r="L126" t="s" s="4">
        <v>442</v>
      </c>
      <c r="M126" t="s" s="4">
        <v>141</v>
      </c>
      <c r="N126" t="s" s="4">
        <v>109</v>
      </c>
      <c r="O126" t="s" s="4">
        <v>91</v>
      </c>
      <c r="P126" t="s" s="4">
        <v>110</v>
      </c>
      <c r="Q126" t="s" s="4">
        <v>91</v>
      </c>
      <c r="R126" t="s" s="4">
        <v>687</v>
      </c>
      <c r="S126" t="s" s="4">
        <v>687</v>
      </c>
      <c r="T126" t="s" s="4">
        <v>687</v>
      </c>
      <c r="U126" t="s" s="4">
        <v>687</v>
      </c>
      <c r="V126" t="s" s="4">
        <v>687</v>
      </c>
      <c r="W126" t="s" s="4">
        <v>687</v>
      </c>
      <c r="X126" t="s" s="4">
        <v>687</v>
      </c>
      <c r="Y126" t="s" s="4">
        <v>687</v>
      </c>
      <c r="Z126" t="s" s="4">
        <v>687</v>
      </c>
      <c r="AA126" t="s" s="4">
        <v>687</v>
      </c>
      <c r="AB126" t="s" s="4">
        <v>687</v>
      </c>
      <c r="AC126" t="s" s="4">
        <v>687</v>
      </c>
      <c r="AD126" t="s" s="4">
        <v>687</v>
      </c>
      <c r="AE126" t="s" s="4">
        <v>94</v>
      </c>
      <c r="AF126" t="s" s="4">
        <v>82</v>
      </c>
      <c r="AG126" t="s" s="4">
        <v>95</v>
      </c>
    </row>
    <row r="127" ht="45.0" customHeight="true">
      <c r="A127" t="s" s="4">
        <v>688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97</v>
      </c>
      <c r="H127" t="s" s="4">
        <v>97</v>
      </c>
      <c r="I127" t="s" s="4">
        <v>381</v>
      </c>
      <c r="J127" t="s" s="4">
        <v>689</v>
      </c>
      <c r="K127" t="s" s="4">
        <v>177</v>
      </c>
      <c r="L127" t="s" s="4">
        <v>381</v>
      </c>
      <c r="M127" t="s" s="4">
        <v>89</v>
      </c>
      <c r="N127" t="s" s="4">
        <v>109</v>
      </c>
      <c r="O127" t="s" s="4">
        <v>91</v>
      </c>
      <c r="P127" t="s" s="4">
        <v>110</v>
      </c>
      <c r="Q127" t="s" s="4">
        <v>91</v>
      </c>
      <c r="R127" t="s" s="4">
        <v>690</v>
      </c>
      <c r="S127" t="s" s="4">
        <v>690</v>
      </c>
      <c r="T127" t="s" s="4">
        <v>690</v>
      </c>
      <c r="U127" t="s" s="4">
        <v>690</v>
      </c>
      <c r="V127" t="s" s="4">
        <v>690</v>
      </c>
      <c r="W127" t="s" s="4">
        <v>690</v>
      </c>
      <c r="X127" t="s" s="4">
        <v>690</v>
      </c>
      <c r="Y127" t="s" s="4">
        <v>690</v>
      </c>
      <c r="Z127" t="s" s="4">
        <v>690</v>
      </c>
      <c r="AA127" t="s" s="4">
        <v>690</v>
      </c>
      <c r="AB127" t="s" s="4">
        <v>690</v>
      </c>
      <c r="AC127" t="s" s="4">
        <v>690</v>
      </c>
      <c r="AD127" t="s" s="4">
        <v>690</v>
      </c>
      <c r="AE127" t="s" s="4">
        <v>94</v>
      </c>
      <c r="AF127" t="s" s="4">
        <v>82</v>
      </c>
      <c r="AG127" t="s" s="4">
        <v>95</v>
      </c>
    </row>
    <row r="128" ht="45.0" customHeight="true">
      <c r="A128" t="s" s="4">
        <v>691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97</v>
      </c>
      <c r="H128" t="s" s="4">
        <v>97</v>
      </c>
      <c r="I128" t="s" s="4">
        <v>154</v>
      </c>
      <c r="J128" t="s" s="4">
        <v>692</v>
      </c>
      <c r="K128" t="s" s="4">
        <v>693</v>
      </c>
      <c r="L128" t="s" s="4">
        <v>154</v>
      </c>
      <c r="M128" t="s" s="4">
        <v>89</v>
      </c>
      <c r="N128" t="s" s="4">
        <v>109</v>
      </c>
      <c r="O128" t="s" s="4">
        <v>91</v>
      </c>
      <c r="P128" t="s" s="4">
        <v>110</v>
      </c>
      <c r="Q128" t="s" s="4">
        <v>91</v>
      </c>
      <c r="R128" t="s" s="4">
        <v>694</v>
      </c>
      <c r="S128" t="s" s="4">
        <v>694</v>
      </c>
      <c r="T128" t="s" s="4">
        <v>694</v>
      </c>
      <c r="U128" t="s" s="4">
        <v>694</v>
      </c>
      <c r="V128" t="s" s="4">
        <v>694</v>
      </c>
      <c r="W128" t="s" s="4">
        <v>694</v>
      </c>
      <c r="X128" t="s" s="4">
        <v>694</v>
      </c>
      <c r="Y128" t="s" s="4">
        <v>694</v>
      </c>
      <c r="Z128" t="s" s="4">
        <v>694</v>
      </c>
      <c r="AA128" t="s" s="4">
        <v>694</v>
      </c>
      <c r="AB128" t="s" s="4">
        <v>694</v>
      </c>
      <c r="AC128" t="s" s="4">
        <v>694</v>
      </c>
      <c r="AD128" t="s" s="4">
        <v>694</v>
      </c>
      <c r="AE128" t="s" s="4">
        <v>94</v>
      </c>
      <c r="AF128" t="s" s="4">
        <v>82</v>
      </c>
      <c r="AG128" t="s" s="4">
        <v>95</v>
      </c>
    </row>
    <row r="129" ht="45.0" customHeight="true">
      <c r="A129" t="s" s="4">
        <v>695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696</v>
      </c>
      <c r="H129" t="s" s="4">
        <v>696</v>
      </c>
      <c r="I129" t="s" s="4">
        <v>448</v>
      </c>
      <c r="J129" t="s" s="4">
        <v>697</v>
      </c>
      <c r="K129" t="s" s="4">
        <v>516</v>
      </c>
      <c r="L129" t="s" s="4">
        <v>448</v>
      </c>
      <c r="M129" t="s" s="4">
        <v>141</v>
      </c>
      <c r="N129" t="s" s="4">
        <v>698</v>
      </c>
      <c r="O129" t="s" s="4">
        <v>91</v>
      </c>
      <c r="P129" t="s" s="4">
        <v>699</v>
      </c>
      <c r="Q129" t="s" s="4">
        <v>91</v>
      </c>
      <c r="R129" t="s" s="4">
        <v>700</v>
      </c>
      <c r="S129" t="s" s="4">
        <v>700</v>
      </c>
      <c r="T129" t="s" s="4">
        <v>700</v>
      </c>
      <c r="U129" t="s" s="4">
        <v>700</v>
      </c>
      <c r="V129" t="s" s="4">
        <v>700</v>
      </c>
      <c r="W129" t="s" s="4">
        <v>700</v>
      </c>
      <c r="X129" t="s" s="4">
        <v>700</v>
      </c>
      <c r="Y129" t="s" s="4">
        <v>700</v>
      </c>
      <c r="Z129" t="s" s="4">
        <v>700</v>
      </c>
      <c r="AA129" t="s" s="4">
        <v>700</v>
      </c>
      <c r="AB129" t="s" s="4">
        <v>700</v>
      </c>
      <c r="AC129" t="s" s="4">
        <v>700</v>
      </c>
      <c r="AD129" t="s" s="4">
        <v>700</v>
      </c>
      <c r="AE129" t="s" s="4">
        <v>94</v>
      </c>
      <c r="AF129" t="s" s="4">
        <v>82</v>
      </c>
      <c r="AG129" t="s" s="4">
        <v>95</v>
      </c>
    </row>
    <row r="130" ht="45.0" customHeight="true">
      <c r="A130" t="s" s="4">
        <v>701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702</v>
      </c>
      <c r="H130" t="s" s="4">
        <v>702</v>
      </c>
      <c r="I130" t="s" s="4">
        <v>448</v>
      </c>
      <c r="J130" t="s" s="4">
        <v>703</v>
      </c>
      <c r="K130" t="s" s="4">
        <v>236</v>
      </c>
      <c r="L130" t="s" s="4">
        <v>448</v>
      </c>
      <c r="M130" t="s" s="4">
        <v>141</v>
      </c>
      <c r="N130" t="s" s="4">
        <v>704</v>
      </c>
      <c r="O130" t="s" s="4">
        <v>91</v>
      </c>
      <c r="P130" t="s" s="4">
        <v>705</v>
      </c>
      <c r="Q130" t="s" s="4">
        <v>91</v>
      </c>
      <c r="R130" t="s" s="4">
        <v>706</v>
      </c>
      <c r="S130" t="s" s="4">
        <v>706</v>
      </c>
      <c r="T130" t="s" s="4">
        <v>706</v>
      </c>
      <c r="U130" t="s" s="4">
        <v>706</v>
      </c>
      <c r="V130" t="s" s="4">
        <v>706</v>
      </c>
      <c r="W130" t="s" s="4">
        <v>706</v>
      </c>
      <c r="X130" t="s" s="4">
        <v>706</v>
      </c>
      <c r="Y130" t="s" s="4">
        <v>706</v>
      </c>
      <c r="Z130" t="s" s="4">
        <v>706</v>
      </c>
      <c r="AA130" t="s" s="4">
        <v>706</v>
      </c>
      <c r="AB130" t="s" s="4">
        <v>706</v>
      </c>
      <c r="AC130" t="s" s="4">
        <v>706</v>
      </c>
      <c r="AD130" t="s" s="4">
        <v>706</v>
      </c>
      <c r="AE130" t="s" s="4">
        <v>94</v>
      </c>
      <c r="AF130" t="s" s="4">
        <v>82</v>
      </c>
      <c r="AG130" t="s" s="4">
        <v>95</v>
      </c>
    </row>
    <row r="131" ht="45.0" customHeight="true">
      <c r="A131" t="s" s="4">
        <v>707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</v>
      </c>
      <c r="G131" t="s" s="4">
        <v>97</v>
      </c>
      <c r="H131" t="s" s="4">
        <v>97</v>
      </c>
      <c r="I131" t="s" s="4">
        <v>206</v>
      </c>
      <c r="J131" t="s" s="4">
        <v>708</v>
      </c>
      <c r="K131" t="s" s="4">
        <v>709</v>
      </c>
      <c r="L131" t="s" s="4">
        <v>206</v>
      </c>
      <c r="M131" t="s" s="4">
        <v>89</v>
      </c>
      <c r="N131" t="s" s="4">
        <v>710</v>
      </c>
      <c r="O131" t="s" s="4">
        <v>91</v>
      </c>
      <c r="P131" t="s" s="4">
        <v>711</v>
      </c>
      <c r="Q131" t="s" s="4">
        <v>91</v>
      </c>
      <c r="R131" t="s" s="4">
        <v>712</v>
      </c>
      <c r="S131" t="s" s="4">
        <v>712</v>
      </c>
      <c r="T131" t="s" s="4">
        <v>712</v>
      </c>
      <c r="U131" t="s" s="4">
        <v>712</v>
      </c>
      <c r="V131" t="s" s="4">
        <v>712</v>
      </c>
      <c r="W131" t="s" s="4">
        <v>712</v>
      </c>
      <c r="X131" t="s" s="4">
        <v>712</v>
      </c>
      <c r="Y131" t="s" s="4">
        <v>712</v>
      </c>
      <c r="Z131" t="s" s="4">
        <v>712</v>
      </c>
      <c r="AA131" t="s" s="4">
        <v>712</v>
      </c>
      <c r="AB131" t="s" s="4">
        <v>712</v>
      </c>
      <c r="AC131" t="s" s="4">
        <v>712</v>
      </c>
      <c r="AD131" t="s" s="4">
        <v>712</v>
      </c>
      <c r="AE131" t="s" s="4">
        <v>94</v>
      </c>
      <c r="AF131" t="s" s="4">
        <v>82</v>
      </c>
      <c r="AG131" t="s" s="4">
        <v>95</v>
      </c>
    </row>
    <row r="132" ht="45.0" customHeight="true">
      <c r="A132" t="s" s="4">
        <v>713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</v>
      </c>
      <c r="G132" t="s" s="4">
        <v>714</v>
      </c>
      <c r="H132" t="s" s="4">
        <v>714</v>
      </c>
      <c r="I132" t="s" s="4">
        <v>715</v>
      </c>
      <c r="J132" t="s" s="4">
        <v>716</v>
      </c>
      <c r="K132" t="s" s="4">
        <v>717</v>
      </c>
      <c r="L132" t="s" s="4">
        <v>715</v>
      </c>
      <c r="M132" t="s" s="4">
        <v>141</v>
      </c>
      <c r="N132" t="s" s="4">
        <v>718</v>
      </c>
      <c r="O132" t="s" s="4">
        <v>91</v>
      </c>
      <c r="P132" t="s" s="4">
        <v>719</v>
      </c>
      <c r="Q132" t="s" s="4">
        <v>91</v>
      </c>
      <c r="R132" t="s" s="4">
        <v>720</v>
      </c>
      <c r="S132" t="s" s="4">
        <v>720</v>
      </c>
      <c r="T132" t="s" s="4">
        <v>720</v>
      </c>
      <c r="U132" t="s" s="4">
        <v>720</v>
      </c>
      <c r="V132" t="s" s="4">
        <v>720</v>
      </c>
      <c r="W132" t="s" s="4">
        <v>720</v>
      </c>
      <c r="X132" t="s" s="4">
        <v>720</v>
      </c>
      <c r="Y132" t="s" s="4">
        <v>720</v>
      </c>
      <c r="Z132" t="s" s="4">
        <v>720</v>
      </c>
      <c r="AA132" t="s" s="4">
        <v>720</v>
      </c>
      <c r="AB132" t="s" s="4">
        <v>720</v>
      </c>
      <c r="AC132" t="s" s="4">
        <v>720</v>
      </c>
      <c r="AD132" t="s" s="4">
        <v>720</v>
      </c>
      <c r="AE132" t="s" s="4">
        <v>94</v>
      </c>
      <c r="AF132" t="s" s="4">
        <v>82</v>
      </c>
      <c r="AG132" t="s" s="4">
        <v>95</v>
      </c>
    </row>
    <row r="133" ht="45.0" customHeight="true">
      <c r="A133" t="s" s="4">
        <v>721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722</v>
      </c>
      <c r="H133" t="s" s="4">
        <v>722</v>
      </c>
      <c r="I133" t="s" s="4">
        <v>723</v>
      </c>
      <c r="J133" t="s" s="4">
        <v>724</v>
      </c>
      <c r="K133" t="s" s="4">
        <v>256</v>
      </c>
      <c r="L133" t="s" s="4">
        <v>723</v>
      </c>
      <c r="M133" t="s" s="4">
        <v>89</v>
      </c>
      <c r="N133" t="s" s="4">
        <v>725</v>
      </c>
      <c r="O133" t="s" s="4">
        <v>91</v>
      </c>
      <c r="P133" t="s" s="4">
        <v>726</v>
      </c>
      <c r="Q133" t="s" s="4">
        <v>91</v>
      </c>
      <c r="R133" t="s" s="4">
        <v>727</v>
      </c>
      <c r="S133" t="s" s="4">
        <v>727</v>
      </c>
      <c r="T133" t="s" s="4">
        <v>727</v>
      </c>
      <c r="U133" t="s" s="4">
        <v>727</v>
      </c>
      <c r="V133" t="s" s="4">
        <v>727</v>
      </c>
      <c r="W133" t="s" s="4">
        <v>727</v>
      </c>
      <c r="X133" t="s" s="4">
        <v>727</v>
      </c>
      <c r="Y133" t="s" s="4">
        <v>727</v>
      </c>
      <c r="Z133" t="s" s="4">
        <v>727</v>
      </c>
      <c r="AA133" t="s" s="4">
        <v>727</v>
      </c>
      <c r="AB133" t="s" s="4">
        <v>727</v>
      </c>
      <c r="AC133" t="s" s="4">
        <v>727</v>
      </c>
      <c r="AD133" t="s" s="4">
        <v>727</v>
      </c>
      <c r="AE133" t="s" s="4">
        <v>94</v>
      </c>
      <c r="AF133" t="s" s="4">
        <v>82</v>
      </c>
      <c r="AG133" t="s" s="4">
        <v>95</v>
      </c>
    </row>
    <row r="134" ht="45.0" customHeight="true">
      <c r="A134" t="s" s="4">
        <v>728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</v>
      </c>
      <c r="G134" t="s" s="4">
        <v>113</v>
      </c>
      <c r="H134" t="s" s="4">
        <v>113</v>
      </c>
      <c r="I134" t="s" s="4">
        <v>729</v>
      </c>
      <c r="J134" t="s" s="4">
        <v>294</v>
      </c>
      <c r="K134" t="s" s="4">
        <v>715</v>
      </c>
      <c r="L134" t="s" s="4">
        <v>729</v>
      </c>
      <c r="M134" t="s" s="4">
        <v>89</v>
      </c>
      <c r="N134" t="s" s="4">
        <v>730</v>
      </c>
      <c r="O134" t="s" s="4">
        <v>91</v>
      </c>
      <c r="P134" t="s" s="4">
        <v>731</v>
      </c>
      <c r="Q134" t="s" s="4">
        <v>91</v>
      </c>
      <c r="R134" t="s" s="4">
        <v>732</v>
      </c>
      <c r="S134" t="s" s="4">
        <v>732</v>
      </c>
      <c r="T134" t="s" s="4">
        <v>732</v>
      </c>
      <c r="U134" t="s" s="4">
        <v>732</v>
      </c>
      <c r="V134" t="s" s="4">
        <v>732</v>
      </c>
      <c r="W134" t="s" s="4">
        <v>732</v>
      </c>
      <c r="X134" t="s" s="4">
        <v>732</v>
      </c>
      <c r="Y134" t="s" s="4">
        <v>732</v>
      </c>
      <c r="Z134" t="s" s="4">
        <v>732</v>
      </c>
      <c r="AA134" t="s" s="4">
        <v>732</v>
      </c>
      <c r="AB134" t="s" s="4">
        <v>732</v>
      </c>
      <c r="AC134" t="s" s="4">
        <v>732</v>
      </c>
      <c r="AD134" t="s" s="4">
        <v>732</v>
      </c>
      <c r="AE134" t="s" s="4">
        <v>94</v>
      </c>
      <c r="AF134" t="s" s="4">
        <v>82</v>
      </c>
      <c r="AG134" t="s" s="4">
        <v>95</v>
      </c>
    </row>
    <row r="135" ht="45.0" customHeight="true">
      <c r="A135" t="s" s="4">
        <v>733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175</v>
      </c>
      <c r="H135" t="s" s="4">
        <v>175</v>
      </c>
      <c r="I135" t="s" s="4">
        <v>709</v>
      </c>
      <c r="J135" t="s" s="4">
        <v>734</v>
      </c>
      <c r="K135" t="s" s="4">
        <v>207</v>
      </c>
      <c r="L135" t="s" s="4">
        <v>709</v>
      </c>
      <c r="M135" t="s" s="4">
        <v>89</v>
      </c>
      <c r="N135" t="s" s="4">
        <v>735</v>
      </c>
      <c r="O135" t="s" s="4">
        <v>91</v>
      </c>
      <c r="P135" t="s" s="4">
        <v>736</v>
      </c>
      <c r="Q135" t="s" s="4">
        <v>91</v>
      </c>
      <c r="R135" t="s" s="4">
        <v>737</v>
      </c>
      <c r="S135" t="s" s="4">
        <v>737</v>
      </c>
      <c r="T135" t="s" s="4">
        <v>737</v>
      </c>
      <c r="U135" t="s" s="4">
        <v>737</v>
      </c>
      <c r="V135" t="s" s="4">
        <v>737</v>
      </c>
      <c r="W135" t="s" s="4">
        <v>737</v>
      </c>
      <c r="X135" t="s" s="4">
        <v>737</v>
      </c>
      <c r="Y135" t="s" s="4">
        <v>737</v>
      </c>
      <c r="Z135" t="s" s="4">
        <v>737</v>
      </c>
      <c r="AA135" t="s" s="4">
        <v>737</v>
      </c>
      <c r="AB135" t="s" s="4">
        <v>737</v>
      </c>
      <c r="AC135" t="s" s="4">
        <v>737</v>
      </c>
      <c r="AD135" t="s" s="4">
        <v>737</v>
      </c>
      <c r="AE135" t="s" s="4">
        <v>94</v>
      </c>
      <c r="AF135" t="s" s="4">
        <v>82</v>
      </c>
      <c r="AG135" t="s" s="4">
        <v>95</v>
      </c>
    </row>
    <row r="136" ht="45.0" customHeight="true">
      <c r="A136" t="s" s="4">
        <v>738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84</v>
      </c>
      <c r="G136" t="s" s="4">
        <v>722</v>
      </c>
      <c r="H136" t="s" s="4">
        <v>722</v>
      </c>
      <c r="I136" t="s" s="4">
        <v>715</v>
      </c>
      <c r="J136" t="s" s="4">
        <v>739</v>
      </c>
      <c r="K136" t="s" s="4">
        <v>740</v>
      </c>
      <c r="L136" t="s" s="4">
        <v>715</v>
      </c>
      <c r="M136" t="s" s="4">
        <v>89</v>
      </c>
      <c r="N136" t="s" s="4">
        <v>109</v>
      </c>
      <c r="O136" t="s" s="4">
        <v>91</v>
      </c>
      <c r="P136" t="s" s="4">
        <v>110</v>
      </c>
      <c r="Q136" t="s" s="4">
        <v>91</v>
      </c>
      <c r="R136" t="s" s="4">
        <v>741</v>
      </c>
      <c r="S136" t="s" s="4">
        <v>741</v>
      </c>
      <c r="T136" t="s" s="4">
        <v>741</v>
      </c>
      <c r="U136" t="s" s="4">
        <v>741</v>
      </c>
      <c r="V136" t="s" s="4">
        <v>741</v>
      </c>
      <c r="W136" t="s" s="4">
        <v>741</v>
      </c>
      <c r="X136" t="s" s="4">
        <v>741</v>
      </c>
      <c r="Y136" t="s" s="4">
        <v>741</v>
      </c>
      <c r="Z136" t="s" s="4">
        <v>741</v>
      </c>
      <c r="AA136" t="s" s="4">
        <v>741</v>
      </c>
      <c r="AB136" t="s" s="4">
        <v>741</v>
      </c>
      <c r="AC136" t="s" s="4">
        <v>741</v>
      </c>
      <c r="AD136" t="s" s="4">
        <v>741</v>
      </c>
      <c r="AE136" t="s" s="4">
        <v>94</v>
      </c>
      <c r="AF136" t="s" s="4">
        <v>82</v>
      </c>
      <c r="AG136" t="s" s="4">
        <v>95</v>
      </c>
    </row>
    <row r="137" ht="45.0" customHeight="true">
      <c r="A137" t="s" s="4">
        <v>742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84</v>
      </c>
      <c r="G137" t="s" s="4">
        <v>343</v>
      </c>
      <c r="H137" t="s" s="4">
        <v>343</v>
      </c>
      <c r="I137" t="s" s="4">
        <v>743</v>
      </c>
      <c r="J137" t="s" s="4">
        <v>744</v>
      </c>
      <c r="K137" t="s" s="4">
        <v>745</v>
      </c>
      <c r="L137" t="s" s="4">
        <v>743</v>
      </c>
      <c r="M137" t="s" s="4">
        <v>89</v>
      </c>
      <c r="N137" t="s" s="4">
        <v>109</v>
      </c>
      <c r="O137" t="s" s="4">
        <v>91</v>
      </c>
      <c r="P137" t="s" s="4">
        <v>110</v>
      </c>
      <c r="Q137" t="s" s="4">
        <v>91</v>
      </c>
      <c r="R137" t="s" s="4">
        <v>746</v>
      </c>
      <c r="S137" t="s" s="4">
        <v>746</v>
      </c>
      <c r="T137" t="s" s="4">
        <v>746</v>
      </c>
      <c r="U137" t="s" s="4">
        <v>746</v>
      </c>
      <c r="V137" t="s" s="4">
        <v>746</v>
      </c>
      <c r="W137" t="s" s="4">
        <v>746</v>
      </c>
      <c r="X137" t="s" s="4">
        <v>746</v>
      </c>
      <c r="Y137" t="s" s="4">
        <v>746</v>
      </c>
      <c r="Z137" t="s" s="4">
        <v>746</v>
      </c>
      <c r="AA137" t="s" s="4">
        <v>746</v>
      </c>
      <c r="AB137" t="s" s="4">
        <v>746</v>
      </c>
      <c r="AC137" t="s" s="4">
        <v>746</v>
      </c>
      <c r="AD137" t="s" s="4">
        <v>746</v>
      </c>
      <c r="AE137" t="s" s="4">
        <v>94</v>
      </c>
      <c r="AF137" t="s" s="4">
        <v>82</v>
      </c>
      <c r="AG137" t="s" s="4">
        <v>95</v>
      </c>
    </row>
    <row r="138" ht="45.0" customHeight="true">
      <c r="A138" t="s" s="4">
        <v>747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84</v>
      </c>
      <c r="G138" t="s" s="4">
        <v>175</v>
      </c>
      <c r="H138" t="s" s="4">
        <v>175</v>
      </c>
      <c r="I138" t="s" s="4">
        <v>748</v>
      </c>
      <c r="J138" t="s" s="4">
        <v>749</v>
      </c>
      <c r="K138" t="s" s="4">
        <v>317</v>
      </c>
      <c r="L138" t="s" s="4">
        <v>748</v>
      </c>
      <c r="M138" t="s" s="4">
        <v>89</v>
      </c>
      <c r="N138" t="s" s="4">
        <v>109</v>
      </c>
      <c r="O138" t="s" s="4">
        <v>91</v>
      </c>
      <c r="P138" t="s" s="4">
        <v>110</v>
      </c>
      <c r="Q138" t="s" s="4">
        <v>91</v>
      </c>
      <c r="R138" t="s" s="4">
        <v>750</v>
      </c>
      <c r="S138" t="s" s="4">
        <v>750</v>
      </c>
      <c r="T138" t="s" s="4">
        <v>750</v>
      </c>
      <c r="U138" t="s" s="4">
        <v>750</v>
      </c>
      <c r="V138" t="s" s="4">
        <v>750</v>
      </c>
      <c r="W138" t="s" s="4">
        <v>750</v>
      </c>
      <c r="X138" t="s" s="4">
        <v>750</v>
      </c>
      <c r="Y138" t="s" s="4">
        <v>750</v>
      </c>
      <c r="Z138" t="s" s="4">
        <v>750</v>
      </c>
      <c r="AA138" t="s" s="4">
        <v>750</v>
      </c>
      <c r="AB138" t="s" s="4">
        <v>750</v>
      </c>
      <c r="AC138" t="s" s="4">
        <v>750</v>
      </c>
      <c r="AD138" t="s" s="4">
        <v>750</v>
      </c>
      <c r="AE138" t="s" s="4">
        <v>94</v>
      </c>
      <c r="AF138" t="s" s="4">
        <v>82</v>
      </c>
      <c r="AG138" t="s" s="4">
        <v>95</v>
      </c>
    </row>
    <row r="139" ht="45.0" customHeight="true">
      <c r="A139" t="s" s="4">
        <v>751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84</v>
      </c>
      <c r="G139" t="s" s="4">
        <v>97</v>
      </c>
      <c r="H139" t="s" s="4">
        <v>97</v>
      </c>
      <c r="I139" t="s" s="4">
        <v>172</v>
      </c>
      <c r="J139" t="s" s="4">
        <v>312</v>
      </c>
      <c r="K139" t="s" s="4">
        <v>448</v>
      </c>
      <c r="L139" t="s" s="4">
        <v>172</v>
      </c>
      <c r="M139" t="s" s="4">
        <v>89</v>
      </c>
      <c r="N139" t="s" s="4">
        <v>109</v>
      </c>
      <c r="O139" t="s" s="4">
        <v>91</v>
      </c>
      <c r="P139" t="s" s="4">
        <v>110</v>
      </c>
      <c r="Q139" t="s" s="4">
        <v>91</v>
      </c>
      <c r="R139" t="s" s="4">
        <v>752</v>
      </c>
      <c r="S139" t="s" s="4">
        <v>752</v>
      </c>
      <c r="T139" t="s" s="4">
        <v>752</v>
      </c>
      <c r="U139" t="s" s="4">
        <v>752</v>
      </c>
      <c r="V139" t="s" s="4">
        <v>752</v>
      </c>
      <c r="W139" t="s" s="4">
        <v>752</v>
      </c>
      <c r="X139" t="s" s="4">
        <v>752</v>
      </c>
      <c r="Y139" t="s" s="4">
        <v>752</v>
      </c>
      <c r="Z139" t="s" s="4">
        <v>752</v>
      </c>
      <c r="AA139" t="s" s="4">
        <v>752</v>
      </c>
      <c r="AB139" t="s" s="4">
        <v>752</v>
      </c>
      <c r="AC139" t="s" s="4">
        <v>752</v>
      </c>
      <c r="AD139" t="s" s="4">
        <v>752</v>
      </c>
      <c r="AE139" t="s" s="4">
        <v>94</v>
      </c>
      <c r="AF139" t="s" s="4">
        <v>82</v>
      </c>
      <c r="AG139" t="s" s="4">
        <v>95</v>
      </c>
    </row>
    <row r="140" ht="45.0" customHeight="true">
      <c r="A140" t="s" s="4">
        <v>753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84</v>
      </c>
      <c r="G140" t="s" s="4">
        <v>754</v>
      </c>
      <c r="H140" t="s" s="4">
        <v>754</v>
      </c>
      <c r="I140" t="s" s="4">
        <v>313</v>
      </c>
      <c r="J140" t="s" s="4">
        <v>755</v>
      </c>
      <c r="K140" t="s" s="4">
        <v>88</v>
      </c>
      <c r="L140" t="s" s="4">
        <v>313</v>
      </c>
      <c r="M140" t="s" s="4">
        <v>89</v>
      </c>
      <c r="N140" t="s" s="4">
        <v>201</v>
      </c>
      <c r="O140" t="s" s="4">
        <v>91</v>
      </c>
      <c r="P140" t="s" s="4">
        <v>202</v>
      </c>
      <c r="Q140" t="s" s="4">
        <v>91</v>
      </c>
      <c r="R140" t="s" s="4">
        <v>756</v>
      </c>
      <c r="S140" t="s" s="4">
        <v>756</v>
      </c>
      <c r="T140" t="s" s="4">
        <v>756</v>
      </c>
      <c r="U140" t="s" s="4">
        <v>756</v>
      </c>
      <c r="V140" t="s" s="4">
        <v>756</v>
      </c>
      <c r="W140" t="s" s="4">
        <v>756</v>
      </c>
      <c r="X140" t="s" s="4">
        <v>756</v>
      </c>
      <c r="Y140" t="s" s="4">
        <v>756</v>
      </c>
      <c r="Z140" t="s" s="4">
        <v>756</v>
      </c>
      <c r="AA140" t="s" s="4">
        <v>756</v>
      </c>
      <c r="AB140" t="s" s="4">
        <v>756</v>
      </c>
      <c r="AC140" t="s" s="4">
        <v>756</v>
      </c>
      <c r="AD140" t="s" s="4">
        <v>756</v>
      </c>
      <c r="AE140" t="s" s="4">
        <v>94</v>
      </c>
      <c r="AF140" t="s" s="4">
        <v>82</v>
      </c>
      <c r="AG140" t="s" s="4">
        <v>95</v>
      </c>
    </row>
    <row r="141" ht="45.0" customHeight="true">
      <c r="A141" t="s" s="4">
        <v>757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84</v>
      </c>
      <c r="G141" t="s" s="4">
        <v>144</v>
      </c>
      <c r="H141" t="s" s="4">
        <v>144</v>
      </c>
      <c r="I141" t="s" s="4">
        <v>758</v>
      </c>
      <c r="J141" t="s" s="4">
        <v>235</v>
      </c>
      <c r="K141" t="s" s="4">
        <v>207</v>
      </c>
      <c r="L141" t="s" s="4">
        <v>758</v>
      </c>
      <c r="M141" t="s" s="4">
        <v>89</v>
      </c>
      <c r="N141" t="s" s="4">
        <v>101</v>
      </c>
      <c r="O141" t="s" s="4">
        <v>91</v>
      </c>
      <c r="P141" t="s" s="4">
        <v>102</v>
      </c>
      <c r="Q141" t="s" s="4">
        <v>91</v>
      </c>
      <c r="R141" t="s" s="4">
        <v>759</v>
      </c>
      <c r="S141" t="s" s="4">
        <v>759</v>
      </c>
      <c r="T141" t="s" s="4">
        <v>759</v>
      </c>
      <c r="U141" t="s" s="4">
        <v>759</v>
      </c>
      <c r="V141" t="s" s="4">
        <v>759</v>
      </c>
      <c r="W141" t="s" s="4">
        <v>759</v>
      </c>
      <c r="X141" t="s" s="4">
        <v>759</v>
      </c>
      <c r="Y141" t="s" s="4">
        <v>759</v>
      </c>
      <c r="Z141" t="s" s="4">
        <v>759</v>
      </c>
      <c r="AA141" t="s" s="4">
        <v>759</v>
      </c>
      <c r="AB141" t="s" s="4">
        <v>759</v>
      </c>
      <c r="AC141" t="s" s="4">
        <v>759</v>
      </c>
      <c r="AD141" t="s" s="4">
        <v>759</v>
      </c>
      <c r="AE141" t="s" s="4">
        <v>94</v>
      </c>
      <c r="AF141" t="s" s="4">
        <v>82</v>
      </c>
      <c r="AG141" t="s" s="4">
        <v>95</v>
      </c>
    </row>
    <row r="142" ht="45.0" customHeight="true">
      <c r="A142" t="s" s="4">
        <v>760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84</v>
      </c>
      <c r="G142" t="s" s="4">
        <v>97</v>
      </c>
      <c r="H142" t="s" s="4">
        <v>97</v>
      </c>
      <c r="I142" t="s" s="4">
        <v>761</v>
      </c>
      <c r="J142" t="s" s="4">
        <v>762</v>
      </c>
      <c r="K142" t="s" s="4">
        <v>138</v>
      </c>
      <c r="L142" t="s" s="4">
        <v>761</v>
      </c>
      <c r="M142" t="s" s="4">
        <v>89</v>
      </c>
      <c r="N142" t="s" s="4">
        <v>109</v>
      </c>
      <c r="O142" t="s" s="4">
        <v>91</v>
      </c>
      <c r="P142" t="s" s="4">
        <v>110</v>
      </c>
      <c r="Q142" t="s" s="4">
        <v>91</v>
      </c>
      <c r="R142" t="s" s="4">
        <v>763</v>
      </c>
      <c r="S142" t="s" s="4">
        <v>763</v>
      </c>
      <c r="T142" t="s" s="4">
        <v>763</v>
      </c>
      <c r="U142" t="s" s="4">
        <v>763</v>
      </c>
      <c r="V142" t="s" s="4">
        <v>763</v>
      </c>
      <c r="W142" t="s" s="4">
        <v>763</v>
      </c>
      <c r="X142" t="s" s="4">
        <v>763</v>
      </c>
      <c r="Y142" t="s" s="4">
        <v>763</v>
      </c>
      <c r="Z142" t="s" s="4">
        <v>763</v>
      </c>
      <c r="AA142" t="s" s="4">
        <v>763</v>
      </c>
      <c r="AB142" t="s" s="4">
        <v>763</v>
      </c>
      <c r="AC142" t="s" s="4">
        <v>763</v>
      </c>
      <c r="AD142" t="s" s="4">
        <v>763</v>
      </c>
      <c r="AE142" t="s" s="4">
        <v>94</v>
      </c>
      <c r="AF142" t="s" s="4">
        <v>82</v>
      </c>
      <c r="AG142" t="s" s="4">
        <v>95</v>
      </c>
    </row>
    <row r="143" ht="45.0" customHeight="true">
      <c r="A143" t="s" s="4">
        <v>764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84</v>
      </c>
      <c r="G143" t="s" s="4">
        <v>765</v>
      </c>
      <c r="H143" t="s" s="4">
        <v>765</v>
      </c>
      <c r="I143" t="s" s="4">
        <v>740</v>
      </c>
      <c r="J143" t="s" s="4">
        <v>324</v>
      </c>
      <c r="K143" t="s" s="4">
        <v>295</v>
      </c>
      <c r="L143" t="s" s="4">
        <v>740</v>
      </c>
      <c r="M143" t="s" s="4">
        <v>89</v>
      </c>
      <c r="N143" t="s" s="4">
        <v>698</v>
      </c>
      <c r="O143" t="s" s="4">
        <v>91</v>
      </c>
      <c r="P143" t="s" s="4">
        <v>699</v>
      </c>
      <c r="Q143" t="s" s="4">
        <v>91</v>
      </c>
      <c r="R143" t="s" s="4">
        <v>766</v>
      </c>
      <c r="S143" t="s" s="4">
        <v>766</v>
      </c>
      <c r="T143" t="s" s="4">
        <v>766</v>
      </c>
      <c r="U143" t="s" s="4">
        <v>766</v>
      </c>
      <c r="V143" t="s" s="4">
        <v>766</v>
      </c>
      <c r="W143" t="s" s="4">
        <v>766</v>
      </c>
      <c r="X143" t="s" s="4">
        <v>766</v>
      </c>
      <c r="Y143" t="s" s="4">
        <v>766</v>
      </c>
      <c r="Z143" t="s" s="4">
        <v>766</v>
      </c>
      <c r="AA143" t="s" s="4">
        <v>766</v>
      </c>
      <c r="AB143" t="s" s="4">
        <v>766</v>
      </c>
      <c r="AC143" t="s" s="4">
        <v>766</v>
      </c>
      <c r="AD143" t="s" s="4">
        <v>766</v>
      </c>
      <c r="AE143" t="s" s="4">
        <v>94</v>
      </c>
      <c r="AF143" t="s" s="4">
        <v>82</v>
      </c>
      <c r="AG143" t="s" s="4">
        <v>95</v>
      </c>
    </row>
    <row r="144" ht="45.0" customHeight="true">
      <c r="A144" t="s" s="4">
        <v>767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84</v>
      </c>
      <c r="G144" t="s" s="4">
        <v>264</v>
      </c>
      <c r="H144" t="s" s="4">
        <v>264</v>
      </c>
      <c r="I144" t="s" s="4">
        <v>152</v>
      </c>
      <c r="J144" t="s" s="4">
        <v>768</v>
      </c>
      <c r="K144" t="s" s="4">
        <v>130</v>
      </c>
      <c r="L144" t="s" s="4">
        <v>152</v>
      </c>
      <c r="M144" t="s" s="4">
        <v>141</v>
      </c>
      <c r="N144" t="s" s="4">
        <v>725</v>
      </c>
      <c r="O144" t="s" s="4">
        <v>91</v>
      </c>
      <c r="P144" t="s" s="4">
        <v>726</v>
      </c>
      <c r="Q144" t="s" s="4">
        <v>91</v>
      </c>
      <c r="R144" t="s" s="4">
        <v>769</v>
      </c>
      <c r="S144" t="s" s="4">
        <v>769</v>
      </c>
      <c r="T144" t="s" s="4">
        <v>769</v>
      </c>
      <c r="U144" t="s" s="4">
        <v>769</v>
      </c>
      <c r="V144" t="s" s="4">
        <v>769</v>
      </c>
      <c r="W144" t="s" s="4">
        <v>769</v>
      </c>
      <c r="X144" t="s" s="4">
        <v>769</v>
      </c>
      <c r="Y144" t="s" s="4">
        <v>769</v>
      </c>
      <c r="Z144" t="s" s="4">
        <v>769</v>
      </c>
      <c r="AA144" t="s" s="4">
        <v>769</v>
      </c>
      <c r="AB144" t="s" s="4">
        <v>769</v>
      </c>
      <c r="AC144" t="s" s="4">
        <v>769</v>
      </c>
      <c r="AD144" t="s" s="4">
        <v>769</v>
      </c>
      <c r="AE144" t="s" s="4">
        <v>94</v>
      </c>
      <c r="AF144" t="s" s="4">
        <v>82</v>
      </c>
      <c r="AG144" t="s" s="4">
        <v>95</v>
      </c>
    </row>
    <row r="145" ht="45.0" customHeight="true">
      <c r="A145" t="s" s="4">
        <v>770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487</v>
      </c>
      <c r="H145" t="s" s="4">
        <v>487</v>
      </c>
      <c r="I145" t="s" s="4">
        <v>295</v>
      </c>
      <c r="J145" t="s" s="4">
        <v>771</v>
      </c>
      <c r="K145" t="s" s="4">
        <v>357</v>
      </c>
      <c r="L145" t="s" s="4">
        <v>295</v>
      </c>
      <c r="M145" t="s" s="4">
        <v>141</v>
      </c>
      <c r="N145" t="s" s="4">
        <v>772</v>
      </c>
      <c r="O145" t="s" s="4">
        <v>91</v>
      </c>
      <c r="P145" t="s" s="4">
        <v>773</v>
      </c>
      <c r="Q145" t="s" s="4">
        <v>91</v>
      </c>
      <c r="R145" t="s" s="4">
        <v>774</v>
      </c>
      <c r="S145" t="s" s="4">
        <v>774</v>
      </c>
      <c r="T145" t="s" s="4">
        <v>774</v>
      </c>
      <c r="U145" t="s" s="4">
        <v>774</v>
      </c>
      <c r="V145" t="s" s="4">
        <v>774</v>
      </c>
      <c r="W145" t="s" s="4">
        <v>774</v>
      </c>
      <c r="X145" t="s" s="4">
        <v>774</v>
      </c>
      <c r="Y145" t="s" s="4">
        <v>774</v>
      </c>
      <c r="Z145" t="s" s="4">
        <v>774</v>
      </c>
      <c r="AA145" t="s" s="4">
        <v>774</v>
      </c>
      <c r="AB145" t="s" s="4">
        <v>774</v>
      </c>
      <c r="AC145" t="s" s="4">
        <v>774</v>
      </c>
      <c r="AD145" t="s" s="4">
        <v>774</v>
      </c>
      <c r="AE145" t="s" s="4">
        <v>94</v>
      </c>
      <c r="AF145" t="s" s="4">
        <v>82</v>
      </c>
      <c r="AG145" t="s" s="4">
        <v>95</v>
      </c>
    </row>
    <row r="146" ht="45.0" customHeight="true">
      <c r="A146" t="s" s="4">
        <v>775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776</v>
      </c>
      <c r="H146" t="s" s="4">
        <v>776</v>
      </c>
      <c r="I146" t="s" s="4">
        <v>206</v>
      </c>
      <c r="J146" t="s" s="4">
        <v>777</v>
      </c>
      <c r="K146" t="s" s="4">
        <v>253</v>
      </c>
      <c r="L146" t="s" s="4">
        <v>206</v>
      </c>
      <c r="M146" t="s" s="4">
        <v>141</v>
      </c>
      <c r="N146" t="s" s="4">
        <v>647</v>
      </c>
      <c r="O146" t="s" s="4">
        <v>91</v>
      </c>
      <c r="P146" t="s" s="4">
        <v>648</v>
      </c>
      <c r="Q146" t="s" s="4">
        <v>91</v>
      </c>
      <c r="R146" t="s" s="4">
        <v>778</v>
      </c>
      <c r="S146" t="s" s="4">
        <v>778</v>
      </c>
      <c r="T146" t="s" s="4">
        <v>778</v>
      </c>
      <c r="U146" t="s" s="4">
        <v>778</v>
      </c>
      <c r="V146" t="s" s="4">
        <v>778</v>
      </c>
      <c r="W146" t="s" s="4">
        <v>778</v>
      </c>
      <c r="X146" t="s" s="4">
        <v>778</v>
      </c>
      <c r="Y146" t="s" s="4">
        <v>778</v>
      </c>
      <c r="Z146" t="s" s="4">
        <v>778</v>
      </c>
      <c r="AA146" t="s" s="4">
        <v>778</v>
      </c>
      <c r="AB146" t="s" s="4">
        <v>778</v>
      </c>
      <c r="AC146" t="s" s="4">
        <v>778</v>
      </c>
      <c r="AD146" t="s" s="4">
        <v>778</v>
      </c>
      <c r="AE146" t="s" s="4">
        <v>94</v>
      </c>
      <c r="AF146" t="s" s="4">
        <v>82</v>
      </c>
      <c r="AG146" t="s" s="4">
        <v>95</v>
      </c>
    </row>
    <row r="147" ht="45.0" customHeight="true">
      <c r="A147" t="s" s="4">
        <v>779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780</v>
      </c>
      <c r="H147" t="s" s="4">
        <v>780</v>
      </c>
      <c r="I147" t="s" s="4">
        <v>781</v>
      </c>
      <c r="J147" t="s" s="4">
        <v>782</v>
      </c>
      <c r="K147" t="s" s="4">
        <v>295</v>
      </c>
      <c r="L147" t="s" s="4">
        <v>781</v>
      </c>
      <c r="M147" t="s" s="4">
        <v>89</v>
      </c>
      <c r="N147" t="s" s="4">
        <v>783</v>
      </c>
      <c r="O147" t="s" s="4">
        <v>91</v>
      </c>
      <c r="P147" t="s" s="4">
        <v>784</v>
      </c>
      <c r="Q147" t="s" s="4">
        <v>91</v>
      </c>
      <c r="R147" t="s" s="4">
        <v>785</v>
      </c>
      <c r="S147" t="s" s="4">
        <v>785</v>
      </c>
      <c r="T147" t="s" s="4">
        <v>785</v>
      </c>
      <c r="U147" t="s" s="4">
        <v>785</v>
      </c>
      <c r="V147" t="s" s="4">
        <v>785</v>
      </c>
      <c r="W147" t="s" s="4">
        <v>785</v>
      </c>
      <c r="X147" t="s" s="4">
        <v>785</v>
      </c>
      <c r="Y147" t="s" s="4">
        <v>785</v>
      </c>
      <c r="Z147" t="s" s="4">
        <v>785</v>
      </c>
      <c r="AA147" t="s" s="4">
        <v>785</v>
      </c>
      <c r="AB147" t="s" s="4">
        <v>785</v>
      </c>
      <c r="AC147" t="s" s="4">
        <v>785</v>
      </c>
      <c r="AD147" t="s" s="4">
        <v>785</v>
      </c>
      <c r="AE147" t="s" s="4">
        <v>94</v>
      </c>
      <c r="AF147" t="s" s="4">
        <v>82</v>
      </c>
      <c r="AG147" t="s" s="4">
        <v>95</v>
      </c>
    </row>
    <row r="148" ht="45.0" customHeight="true">
      <c r="A148" t="s" s="4">
        <v>786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722</v>
      </c>
      <c r="H148" t="s" s="4">
        <v>722</v>
      </c>
      <c r="I148" t="s" s="4">
        <v>781</v>
      </c>
      <c r="J148" t="s" s="4">
        <v>787</v>
      </c>
      <c r="K148" t="s" s="4">
        <v>295</v>
      </c>
      <c r="L148" t="s" s="4">
        <v>781</v>
      </c>
      <c r="M148" t="s" s="4">
        <v>89</v>
      </c>
      <c r="N148" t="s" s="4">
        <v>783</v>
      </c>
      <c r="O148" t="s" s="4">
        <v>91</v>
      </c>
      <c r="P148" t="s" s="4">
        <v>784</v>
      </c>
      <c r="Q148" t="s" s="4">
        <v>91</v>
      </c>
      <c r="R148" t="s" s="4">
        <v>788</v>
      </c>
      <c r="S148" t="s" s="4">
        <v>788</v>
      </c>
      <c r="T148" t="s" s="4">
        <v>788</v>
      </c>
      <c r="U148" t="s" s="4">
        <v>788</v>
      </c>
      <c r="V148" t="s" s="4">
        <v>788</v>
      </c>
      <c r="W148" t="s" s="4">
        <v>788</v>
      </c>
      <c r="X148" t="s" s="4">
        <v>788</v>
      </c>
      <c r="Y148" t="s" s="4">
        <v>788</v>
      </c>
      <c r="Z148" t="s" s="4">
        <v>788</v>
      </c>
      <c r="AA148" t="s" s="4">
        <v>788</v>
      </c>
      <c r="AB148" t="s" s="4">
        <v>788</v>
      </c>
      <c r="AC148" t="s" s="4">
        <v>788</v>
      </c>
      <c r="AD148" t="s" s="4">
        <v>788</v>
      </c>
      <c r="AE148" t="s" s="4">
        <v>94</v>
      </c>
      <c r="AF148" t="s" s="4">
        <v>82</v>
      </c>
      <c r="AG148" t="s" s="4">
        <v>95</v>
      </c>
    </row>
    <row r="149" ht="45.0" customHeight="true">
      <c r="A149" t="s" s="4">
        <v>789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97</v>
      </c>
      <c r="H149" t="s" s="4">
        <v>97</v>
      </c>
      <c r="I149" t="s" s="4">
        <v>790</v>
      </c>
      <c r="J149" t="s" s="4">
        <v>791</v>
      </c>
      <c r="K149" t="s" s="4">
        <v>154</v>
      </c>
      <c r="L149" t="s" s="4">
        <v>790</v>
      </c>
      <c r="M149" t="s" s="4">
        <v>89</v>
      </c>
      <c r="N149" t="s" s="4">
        <v>792</v>
      </c>
      <c r="O149" t="s" s="4">
        <v>91</v>
      </c>
      <c r="P149" t="s" s="4">
        <v>793</v>
      </c>
      <c r="Q149" t="s" s="4">
        <v>91</v>
      </c>
      <c r="R149" t="s" s="4">
        <v>794</v>
      </c>
      <c r="S149" t="s" s="4">
        <v>794</v>
      </c>
      <c r="T149" t="s" s="4">
        <v>794</v>
      </c>
      <c r="U149" t="s" s="4">
        <v>794</v>
      </c>
      <c r="V149" t="s" s="4">
        <v>794</v>
      </c>
      <c r="W149" t="s" s="4">
        <v>794</v>
      </c>
      <c r="X149" t="s" s="4">
        <v>794</v>
      </c>
      <c r="Y149" t="s" s="4">
        <v>794</v>
      </c>
      <c r="Z149" t="s" s="4">
        <v>794</v>
      </c>
      <c r="AA149" t="s" s="4">
        <v>794</v>
      </c>
      <c r="AB149" t="s" s="4">
        <v>794</v>
      </c>
      <c r="AC149" t="s" s="4">
        <v>794</v>
      </c>
      <c r="AD149" t="s" s="4">
        <v>794</v>
      </c>
      <c r="AE149" t="s" s="4">
        <v>94</v>
      </c>
      <c r="AF149" t="s" s="4">
        <v>82</v>
      </c>
      <c r="AG149" t="s" s="4">
        <v>95</v>
      </c>
    </row>
    <row r="150" ht="45.0" customHeight="true">
      <c r="A150" t="s" s="4">
        <v>795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175</v>
      </c>
      <c r="H150" t="s" s="4">
        <v>175</v>
      </c>
      <c r="I150" t="s" s="4">
        <v>796</v>
      </c>
      <c r="J150" t="s" s="4">
        <v>797</v>
      </c>
      <c r="K150" t="s" s="4">
        <v>164</v>
      </c>
      <c r="L150" t="s" s="4">
        <v>796</v>
      </c>
      <c r="M150" t="s" s="4">
        <v>89</v>
      </c>
      <c r="N150" t="s" s="4">
        <v>109</v>
      </c>
      <c r="O150" t="s" s="4">
        <v>91</v>
      </c>
      <c r="P150" t="s" s="4">
        <v>110</v>
      </c>
      <c r="Q150" t="s" s="4">
        <v>91</v>
      </c>
      <c r="R150" t="s" s="4">
        <v>798</v>
      </c>
      <c r="S150" t="s" s="4">
        <v>798</v>
      </c>
      <c r="T150" t="s" s="4">
        <v>798</v>
      </c>
      <c r="U150" t="s" s="4">
        <v>798</v>
      </c>
      <c r="V150" t="s" s="4">
        <v>798</v>
      </c>
      <c r="W150" t="s" s="4">
        <v>798</v>
      </c>
      <c r="X150" t="s" s="4">
        <v>798</v>
      </c>
      <c r="Y150" t="s" s="4">
        <v>798</v>
      </c>
      <c r="Z150" t="s" s="4">
        <v>798</v>
      </c>
      <c r="AA150" t="s" s="4">
        <v>798</v>
      </c>
      <c r="AB150" t="s" s="4">
        <v>798</v>
      </c>
      <c r="AC150" t="s" s="4">
        <v>798</v>
      </c>
      <c r="AD150" t="s" s="4">
        <v>798</v>
      </c>
      <c r="AE150" t="s" s="4">
        <v>94</v>
      </c>
      <c r="AF150" t="s" s="4">
        <v>82</v>
      </c>
      <c r="AG150" t="s" s="4">
        <v>95</v>
      </c>
    </row>
    <row r="151" ht="45.0" customHeight="true">
      <c r="A151" t="s" s="4">
        <v>799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722</v>
      </c>
      <c r="H151" t="s" s="4">
        <v>722</v>
      </c>
      <c r="I151" t="s" s="4">
        <v>743</v>
      </c>
      <c r="J151" t="s" s="4">
        <v>800</v>
      </c>
      <c r="K151" t="s" s="4">
        <v>505</v>
      </c>
      <c r="L151" t="s" s="4">
        <v>743</v>
      </c>
      <c r="M151" t="s" s="4">
        <v>89</v>
      </c>
      <c r="N151" t="s" s="4">
        <v>109</v>
      </c>
      <c r="O151" t="s" s="4">
        <v>91</v>
      </c>
      <c r="P151" t="s" s="4">
        <v>110</v>
      </c>
      <c r="Q151" t="s" s="4">
        <v>91</v>
      </c>
      <c r="R151" t="s" s="4">
        <v>801</v>
      </c>
      <c r="S151" t="s" s="4">
        <v>801</v>
      </c>
      <c r="T151" t="s" s="4">
        <v>801</v>
      </c>
      <c r="U151" t="s" s="4">
        <v>801</v>
      </c>
      <c r="V151" t="s" s="4">
        <v>801</v>
      </c>
      <c r="W151" t="s" s="4">
        <v>801</v>
      </c>
      <c r="X151" t="s" s="4">
        <v>801</v>
      </c>
      <c r="Y151" t="s" s="4">
        <v>801</v>
      </c>
      <c r="Z151" t="s" s="4">
        <v>801</v>
      </c>
      <c r="AA151" t="s" s="4">
        <v>801</v>
      </c>
      <c r="AB151" t="s" s="4">
        <v>801</v>
      </c>
      <c r="AC151" t="s" s="4">
        <v>801</v>
      </c>
      <c r="AD151" t="s" s="4">
        <v>801</v>
      </c>
      <c r="AE151" t="s" s="4">
        <v>94</v>
      </c>
      <c r="AF151" t="s" s="4">
        <v>82</v>
      </c>
      <c r="AG151" t="s" s="4">
        <v>95</v>
      </c>
    </row>
    <row r="152" ht="45.0" customHeight="true">
      <c r="A152" t="s" s="4">
        <v>802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803</v>
      </c>
      <c r="H152" t="s" s="4">
        <v>803</v>
      </c>
      <c r="I152" t="s" s="4">
        <v>448</v>
      </c>
      <c r="J152" t="s" s="4">
        <v>804</v>
      </c>
      <c r="K152" t="s" s="4">
        <v>231</v>
      </c>
      <c r="L152" t="s" s="4">
        <v>448</v>
      </c>
      <c r="M152" t="s" s="4">
        <v>89</v>
      </c>
      <c r="N152" t="s" s="4">
        <v>201</v>
      </c>
      <c r="O152" t="s" s="4">
        <v>91</v>
      </c>
      <c r="P152" t="s" s="4">
        <v>202</v>
      </c>
      <c r="Q152" t="s" s="4">
        <v>91</v>
      </c>
      <c r="R152" t="s" s="4">
        <v>805</v>
      </c>
      <c r="S152" t="s" s="4">
        <v>805</v>
      </c>
      <c r="T152" t="s" s="4">
        <v>805</v>
      </c>
      <c r="U152" t="s" s="4">
        <v>805</v>
      </c>
      <c r="V152" t="s" s="4">
        <v>805</v>
      </c>
      <c r="W152" t="s" s="4">
        <v>805</v>
      </c>
      <c r="X152" t="s" s="4">
        <v>805</v>
      </c>
      <c r="Y152" t="s" s="4">
        <v>805</v>
      </c>
      <c r="Z152" t="s" s="4">
        <v>805</v>
      </c>
      <c r="AA152" t="s" s="4">
        <v>805</v>
      </c>
      <c r="AB152" t="s" s="4">
        <v>805</v>
      </c>
      <c r="AC152" t="s" s="4">
        <v>805</v>
      </c>
      <c r="AD152" t="s" s="4">
        <v>805</v>
      </c>
      <c r="AE152" t="s" s="4">
        <v>94</v>
      </c>
      <c r="AF152" t="s" s="4">
        <v>82</v>
      </c>
      <c r="AG152" t="s" s="4">
        <v>95</v>
      </c>
    </row>
    <row r="153" ht="45.0" customHeight="true">
      <c r="A153" t="s" s="4">
        <v>806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84</v>
      </c>
      <c r="G153" t="s" s="4">
        <v>175</v>
      </c>
      <c r="H153" t="s" s="4">
        <v>175</v>
      </c>
      <c r="I153" t="s" s="4">
        <v>447</v>
      </c>
      <c r="J153" t="s" s="4">
        <v>807</v>
      </c>
      <c r="K153" t="s" s="4">
        <v>130</v>
      </c>
      <c r="L153" t="s" s="4">
        <v>447</v>
      </c>
      <c r="M153" t="s" s="4">
        <v>89</v>
      </c>
      <c r="N153" t="s" s="4">
        <v>109</v>
      </c>
      <c r="O153" t="s" s="4">
        <v>91</v>
      </c>
      <c r="P153" t="s" s="4">
        <v>110</v>
      </c>
      <c r="Q153" t="s" s="4">
        <v>91</v>
      </c>
      <c r="R153" t="s" s="4">
        <v>808</v>
      </c>
      <c r="S153" t="s" s="4">
        <v>808</v>
      </c>
      <c r="T153" t="s" s="4">
        <v>808</v>
      </c>
      <c r="U153" t="s" s="4">
        <v>808</v>
      </c>
      <c r="V153" t="s" s="4">
        <v>808</v>
      </c>
      <c r="W153" t="s" s="4">
        <v>808</v>
      </c>
      <c r="X153" t="s" s="4">
        <v>808</v>
      </c>
      <c r="Y153" t="s" s="4">
        <v>808</v>
      </c>
      <c r="Z153" t="s" s="4">
        <v>808</v>
      </c>
      <c r="AA153" t="s" s="4">
        <v>808</v>
      </c>
      <c r="AB153" t="s" s="4">
        <v>808</v>
      </c>
      <c r="AC153" t="s" s="4">
        <v>808</v>
      </c>
      <c r="AD153" t="s" s="4">
        <v>808</v>
      </c>
      <c r="AE153" t="s" s="4">
        <v>94</v>
      </c>
      <c r="AF153" t="s" s="4">
        <v>82</v>
      </c>
      <c r="AG153" t="s" s="4">
        <v>95</v>
      </c>
    </row>
    <row r="154" ht="45.0" customHeight="true">
      <c r="A154" t="s" s="4">
        <v>809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84</v>
      </c>
      <c r="G154" t="s" s="4">
        <v>97</v>
      </c>
      <c r="H154" t="s" s="4">
        <v>97</v>
      </c>
      <c r="I154" t="s" s="4">
        <v>810</v>
      </c>
      <c r="J154" t="s" s="4">
        <v>811</v>
      </c>
      <c r="K154" t="s" s="4">
        <v>338</v>
      </c>
      <c r="L154" t="s" s="4">
        <v>810</v>
      </c>
      <c r="M154" t="s" s="4">
        <v>89</v>
      </c>
      <c r="N154" t="s" s="4">
        <v>109</v>
      </c>
      <c r="O154" t="s" s="4">
        <v>91</v>
      </c>
      <c r="P154" t="s" s="4">
        <v>110</v>
      </c>
      <c r="Q154" t="s" s="4">
        <v>91</v>
      </c>
      <c r="R154" t="s" s="4">
        <v>812</v>
      </c>
      <c r="S154" t="s" s="4">
        <v>812</v>
      </c>
      <c r="T154" t="s" s="4">
        <v>812</v>
      </c>
      <c r="U154" t="s" s="4">
        <v>812</v>
      </c>
      <c r="V154" t="s" s="4">
        <v>812</v>
      </c>
      <c r="W154" t="s" s="4">
        <v>812</v>
      </c>
      <c r="X154" t="s" s="4">
        <v>812</v>
      </c>
      <c r="Y154" t="s" s="4">
        <v>812</v>
      </c>
      <c r="Z154" t="s" s="4">
        <v>812</v>
      </c>
      <c r="AA154" t="s" s="4">
        <v>812</v>
      </c>
      <c r="AB154" t="s" s="4">
        <v>812</v>
      </c>
      <c r="AC154" t="s" s="4">
        <v>812</v>
      </c>
      <c r="AD154" t="s" s="4">
        <v>812</v>
      </c>
      <c r="AE154" t="s" s="4">
        <v>94</v>
      </c>
      <c r="AF154" t="s" s="4">
        <v>82</v>
      </c>
      <c r="AG154" t="s" s="4">
        <v>95</v>
      </c>
    </row>
    <row r="155" ht="45.0" customHeight="true">
      <c r="A155" t="s" s="4">
        <v>813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814</v>
      </c>
      <c r="H155" t="s" s="4">
        <v>814</v>
      </c>
      <c r="I155" t="s" s="4">
        <v>815</v>
      </c>
      <c r="J155" t="s" s="4">
        <v>816</v>
      </c>
      <c r="K155" t="s" s="4">
        <v>194</v>
      </c>
      <c r="L155" t="s" s="4">
        <v>815</v>
      </c>
      <c r="M155" t="s" s="4">
        <v>89</v>
      </c>
      <c r="N155" t="s" s="4">
        <v>160</v>
      </c>
      <c r="O155" t="s" s="4">
        <v>91</v>
      </c>
      <c r="P155" t="s" s="4">
        <v>161</v>
      </c>
      <c r="Q155" t="s" s="4">
        <v>91</v>
      </c>
      <c r="R155" t="s" s="4">
        <v>817</v>
      </c>
      <c r="S155" t="s" s="4">
        <v>817</v>
      </c>
      <c r="T155" t="s" s="4">
        <v>817</v>
      </c>
      <c r="U155" t="s" s="4">
        <v>817</v>
      </c>
      <c r="V155" t="s" s="4">
        <v>817</v>
      </c>
      <c r="W155" t="s" s="4">
        <v>817</v>
      </c>
      <c r="X155" t="s" s="4">
        <v>817</v>
      </c>
      <c r="Y155" t="s" s="4">
        <v>817</v>
      </c>
      <c r="Z155" t="s" s="4">
        <v>817</v>
      </c>
      <c r="AA155" t="s" s="4">
        <v>817</v>
      </c>
      <c r="AB155" t="s" s="4">
        <v>817</v>
      </c>
      <c r="AC155" t="s" s="4">
        <v>817</v>
      </c>
      <c r="AD155" t="s" s="4">
        <v>817</v>
      </c>
      <c r="AE155" t="s" s="4">
        <v>94</v>
      </c>
      <c r="AF155" t="s" s="4">
        <v>82</v>
      </c>
      <c r="AG155" t="s" s="4">
        <v>95</v>
      </c>
    </row>
    <row r="156" ht="45.0" customHeight="true">
      <c r="A156" t="s" s="4">
        <v>818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84</v>
      </c>
      <c r="G156" t="s" s="4">
        <v>819</v>
      </c>
      <c r="H156" t="s" s="4">
        <v>819</v>
      </c>
      <c r="I156" t="s" s="4">
        <v>138</v>
      </c>
      <c r="J156" t="s" s="4">
        <v>820</v>
      </c>
      <c r="K156" t="s" s="4">
        <v>401</v>
      </c>
      <c r="L156" t="s" s="4">
        <v>138</v>
      </c>
      <c r="M156" t="s" s="4">
        <v>141</v>
      </c>
      <c r="N156" t="s" s="4">
        <v>148</v>
      </c>
      <c r="O156" t="s" s="4">
        <v>91</v>
      </c>
      <c r="P156" t="s" s="4">
        <v>149</v>
      </c>
      <c r="Q156" t="s" s="4">
        <v>91</v>
      </c>
      <c r="R156" t="s" s="4">
        <v>821</v>
      </c>
      <c r="S156" t="s" s="4">
        <v>821</v>
      </c>
      <c r="T156" t="s" s="4">
        <v>821</v>
      </c>
      <c r="U156" t="s" s="4">
        <v>821</v>
      </c>
      <c r="V156" t="s" s="4">
        <v>821</v>
      </c>
      <c r="W156" t="s" s="4">
        <v>821</v>
      </c>
      <c r="X156" t="s" s="4">
        <v>821</v>
      </c>
      <c r="Y156" t="s" s="4">
        <v>821</v>
      </c>
      <c r="Z156" t="s" s="4">
        <v>821</v>
      </c>
      <c r="AA156" t="s" s="4">
        <v>821</v>
      </c>
      <c r="AB156" t="s" s="4">
        <v>821</v>
      </c>
      <c r="AC156" t="s" s="4">
        <v>821</v>
      </c>
      <c r="AD156" t="s" s="4">
        <v>821</v>
      </c>
      <c r="AE156" t="s" s="4">
        <v>94</v>
      </c>
      <c r="AF156" t="s" s="4">
        <v>82</v>
      </c>
      <c r="AG156" t="s" s="4">
        <v>95</v>
      </c>
    </row>
    <row r="157" ht="45.0" customHeight="true">
      <c r="A157" t="s" s="4">
        <v>822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823</v>
      </c>
      <c r="H157" t="s" s="4">
        <v>823</v>
      </c>
      <c r="I157" t="s" s="4">
        <v>86</v>
      </c>
      <c r="J157" t="s" s="4">
        <v>824</v>
      </c>
      <c r="K157" t="s" s="4">
        <v>609</v>
      </c>
      <c r="L157" t="s" s="4">
        <v>86</v>
      </c>
      <c r="M157" t="s" s="4">
        <v>141</v>
      </c>
      <c r="N157" t="s" s="4">
        <v>148</v>
      </c>
      <c r="O157" t="s" s="4">
        <v>91</v>
      </c>
      <c r="P157" t="s" s="4">
        <v>149</v>
      </c>
      <c r="Q157" t="s" s="4">
        <v>91</v>
      </c>
      <c r="R157" t="s" s="4">
        <v>825</v>
      </c>
      <c r="S157" t="s" s="4">
        <v>825</v>
      </c>
      <c r="T157" t="s" s="4">
        <v>825</v>
      </c>
      <c r="U157" t="s" s="4">
        <v>825</v>
      </c>
      <c r="V157" t="s" s="4">
        <v>825</v>
      </c>
      <c r="W157" t="s" s="4">
        <v>825</v>
      </c>
      <c r="X157" t="s" s="4">
        <v>825</v>
      </c>
      <c r="Y157" t="s" s="4">
        <v>825</v>
      </c>
      <c r="Z157" t="s" s="4">
        <v>825</v>
      </c>
      <c r="AA157" t="s" s="4">
        <v>825</v>
      </c>
      <c r="AB157" t="s" s="4">
        <v>825</v>
      </c>
      <c r="AC157" t="s" s="4">
        <v>825</v>
      </c>
      <c r="AD157" t="s" s="4">
        <v>825</v>
      </c>
      <c r="AE157" t="s" s="4">
        <v>94</v>
      </c>
      <c r="AF157" t="s" s="4">
        <v>82</v>
      </c>
      <c r="AG157" t="s" s="4">
        <v>95</v>
      </c>
    </row>
    <row r="158" ht="45.0" customHeight="true">
      <c r="A158" t="s" s="4">
        <v>826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627</v>
      </c>
      <c r="H158" t="s" s="4">
        <v>627</v>
      </c>
      <c r="I158" t="s" s="4">
        <v>827</v>
      </c>
      <c r="J158" t="s" s="4">
        <v>828</v>
      </c>
      <c r="K158" t="s" s="4">
        <v>206</v>
      </c>
      <c r="L158" t="s" s="4">
        <v>827</v>
      </c>
      <c r="M158" t="s" s="4">
        <v>141</v>
      </c>
      <c r="N158" t="s" s="4">
        <v>704</v>
      </c>
      <c r="O158" t="s" s="4">
        <v>91</v>
      </c>
      <c r="P158" t="s" s="4">
        <v>705</v>
      </c>
      <c r="Q158" t="s" s="4">
        <v>91</v>
      </c>
      <c r="R158" t="s" s="4">
        <v>829</v>
      </c>
      <c r="S158" t="s" s="4">
        <v>829</v>
      </c>
      <c r="T158" t="s" s="4">
        <v>829</v>
      </c>
      <c r="U158" t="s" s="4">
        <v>829</v>
      </c>
      <c r="V158" t="s" s="4">
        <v>829</v>
      </c>
      <c r="W158" t="s" s="4">
        <v>829</v>
      </c>
      <c r="X158" t="s" s="4">
        <v>829</v>
      </c>
      <c r="Y158" t="s" s="4">
        <v>829</v>
      </c>
      <c r="Z158" t="s" s="4">
        <v>829</v>
      </c>
      <c r="AA158" t="s" s="4">
        <v>829</v>
      </c>
      <c r="AB158" t="s" s="4">
        <v>829</v>
      </c>
      <c r="AC158" t="s" s="4">
        <v>829</v>
      </c>
      <c r="AD158" t="s" s="4">
        <v>829</v>
      </c>
      <c r="AE158" t="s" s="4">
        <v>94</v>
      </c>
      <c r="AF158" t="s" s="4">
        <v>82</v>
      </c>
      <c r="AG158" t="s" s="4">
        <v>95</v>
      </c>
    </row>
    <row r="159" ht="45.0" customHeight="true">
      <c r="A159" t="s" s="4">
        <v>830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714</v>
      </c>
      <c r="H159" t="s" s="4">
        <v>714</v>
      </c>
      <c r="I159" t="s" s="4">
        <v>496</v>
      </c>
      <c r="J159" t="s" s="4">
        <v>831</v>
      </c>
      <c r="K159" t="s" s="4">
        <v>832</v>
      </c>
      <c r="L159" t="s" s="4">
        <v>496</v>
      </c>
      <c r="M159" t="s" s="4">
        <v>141</v>
      </c>
      <c r="N159" t="s" s="4">
        <v>833</v>
      </c>
      <c r="O159" t="s" s="4">
        <v>91</v>
      </c>
      <c r="P159" t="s" s="4">
        <v>834</v>
      </c>
      <c r="Q159" t="s" s="4">
        <v>91</v>
      </c>
      <c r="R159" t="s" s="4">
        <v>835</v>
      </c>
      <c r="S159" t="s" s="4">
        <v>835</v>
      </c>
      <c r="T159" t="s" s="4">
        <v>835</v>
      </c>
      <c r="U159" t="s" s="4">
        <v>835</v>
      </c>
      <c r="V159" t="s" s="4">
        <v>835</v>
      </c>
      <c r="W159" t="s" s="4">
        <v>835</v>
      </c>
      <c r="X159" t="s" s="4">
        <v>835</v>
      </c>
      <c r="Y159" t="s" s="4">
        <v>835</v>
      </c>
      <c r="Z159" t="s" s="4">
        <v>835</v>
      </c>
      <c r="AA159" t="s" s="4">
        <v>835</v>
      </c>
      <c r="AB159" t="s" s="4">
        <v>835</v>
      </c>
      <c r="AC159" t="s" s="4">
        <v>835</v>
      </c>
      <c r="AD159" t="s" s="4">
        <v>835</v>
      </c>
      <c r="AE159" t="s" s="4">
        <v>94</v>
      </c>
      <c r="AF159" t="s" s="4">
        <v>82</v>
      </c>
      <c r="AG159" t="s" s="4">
        <v>95</v>
      </c>
    </row>
    <row r="160" ht="45.0" customHeight="true">
      <c r="A160" t="s" s="4">
        <v>836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487</v>
      </c>
      <c r="H160" t="s" s="4">
        <v>487</v>
      </c>
      <c r="I160" t="s" s="4">
        <v>442</v>
      </c>
      <c r="J160" t="s" s="4">
        <v>837</v>
      </c>
      <c r="K160" t="s" s="4">
        <v>838</v>
      </c>
      <c r="L160" t="s" s="4">
        <v>442</v>
      </c>
      <c r="M160" t="s" s="4">
        <v>141</v>
      </c>
      <c r="N160" t="s" s="4">
        <v>839</v>
      </c>
      <c r="O160" t="s" s="4">
        <v>91</v>
      </c>
      <c r="P160" t="s" s="4">
        <v>840</v>
      </c>
      <c r="Q160" t="s" s="4">
        <v>91</v>
      </c>
      <c r="R160" t="s" s="4">
        <v>841</v>
      </c>
      <c r="S160" t="s" s="4">
        <v>841</v>
      </c>
      <c r="T160" t="s" s="4">
        <v>841</v>
      </c>
      <c r="U160" t="s" s="4">
        <v>841</v>
      </c>
      <c r="V160" t="s" s="4">
        <v>841</v>
      </c>
      <c r="W160" t="s" s="4">
        <v>841</v>
      </c>
      <c r="X160" t="s" s="4">
        <v>841</v>
      </c>
      <c r="Y160" t="s" s="4">
        <v>841</v>
      </c>
      <c r="Z160" t="s" s="4">
        <v>841</v>
      </c>
      <c r="AA160" t="s" s="4">
        <v>841</v>
      </c>
      <c r="AB160" t="s" s="4">
        <v>841</v>
      </c>
      <c r="AC160" t="s" s="4">
        <v>841</v>
      </c>
      <c r="AD160" t="s" s="4">
        <v>841</v>
      </c>
      <c r="AE160" t="s" s="4">
        <v>94</v>
      </c>
      <c r="AF160" t="s" s="4">
        <v>82</v>
      </c>
      <c r="AG160" t="s" s="4">
        <v>95</v>
      </c>
    </row>
    <row r="161" ht="45.0" customHeight="true">
      <c r="A161" t="s" s="4">
        <v>842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144</v>
      </c>
      <c r="H161" t="s" s="4">
        <v>144</v>
      </c>
      <c r="I161" t="s" s="4">
        <v>715</v>
      </c>
      <c r="J161" t="s" s="4">
        <v>843</v>
      </c>
      <c r="K161" t="s" s="4">
        <v>207</v>
      </c>
      <c r="L161" t="s" s="4">
        <v>715</v>
      </c>
      <c r="M161" t="s" s="4">
        <v>141</v>
      </c>
      <c r="N161" t="s" s="4">
        <v>148</v>
      </c>
      <c r="O161" t="s" s="4">
        <v>91</v>
      </c>
      <c r="P161" t="s" s="4">
        <v>149</v>
      </c>
      <c r="Q161" t="s" s="4">
        <v>91</v>
      </c>
      <c r="R161" t="s" s="4">
        <v>844</v>
      </c>
      <c r="S161" t="s" s="4">
        <v>844</v>
      </c>
      <c r="T161" t="s" s="4">
        <v>844</v>
      </c>
      <c r="U161" t="s" s="4">
        <v>844</v>
      </c>
      <c r="V161" t="s" s="4">
        <v>844</v>
      </c>
      <c r="W161" t="s" s="4">
        <v>844</v>
      </c>
      <c r="X161" t="s" s="4">
        <v>844</v>
      </c>
      <c r="Y161" t="s" s="4">
        <v>844</v>
      </c>
      <c r="Z161" t="s" s="4">
        <v>844</v>
      </c>
      <c r="AA161" t="s" s="4">
        <v>844</v>
      </c>
      <c r="AB161" t="s" s="4">
        <v>844</v>
      </c>
      <c r="AC161" t="s" s="4">
        <v>844</v>
      </c>
      <c r="AD161" t="s" s="4">
        <v>844</v>
      </c>
      <c r="AE161" t="s" s="4">
        <v>94</v>
      </c>
      <c r="AF161" t="s" s="4">
        <v>82</v>
      </c>
      <c r="AG161" t="s" s="4">
        <v>95</v>
      </c>
    </row>
    <row r="162" ht="45.0" customHeight="true">
      <c r="A162" t="s" s="4">
        <v>845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84</v>
      </c>
      <c r="G162" t="s" s="4">
        <v>144</v>
      </c>
      <c r="H162" t="s" s="4">
        <v>144</v>
      </c>
      <c r="I162" t="s" s="4">
        <v>447</v>
      </c>
      <c r="J162" t="s" s="4">
        <v>846</v>
      </c>
      <c r="K162" t="s" s="4">
        <v>88</v>
      </c>
      <c r="L162" t="s" s="4">
        <v>447</v>
      </c>
      <c r="M162" t="s" s="4">
        <v>141</v>
      </c>
      <c r="N162" t="s" s="4">
        <v>148</v>
      </c>
      <c r="O162" t="s" s="4">
        <v>91</v>
      </c>
      <c r="P162" t="s" s="4">
        <v>149</v>
      </c>
      <c r="Q162" t="s" s="4">
        <v>91</v>
      </c>
      <c r="R162" t="s" s="4">
        <v>847</v>
      </c>
      <c r="S162" t="s" s="4">
        <v>847</v>
      </c>
      <c r="T162" t="s" s="4">
        <v>847</v>
      </c>
      <c r="U162" t="s" s="4">
        <v>847</v>
      </c>
      <c r="V162" t="s" s="4">
        <v>847</v>
      </c>
      <c r="W162" t="s" s="4">
        <v>847</v>
      </c>
      <c r="X162" t="s" s="4">
        <v>847</v>
      </c>
      <c r="Y162" t="s" s="4">
        <v>847</v>
      </c>
      <c r="Z162" t="s" s="4">
        <v>847</v>
      </c>
      <c r="AA162" t="s" s="4">
        <v>847</v>
      </c>
      <c r="AB162" t="s" s="4">
        <v>847</v>
      </c>
      <c r="AC162" t="s" s="4">
        <v>847</v>
      </c>
      <c r="AD162" t="s" s="4">
        <v>847</v>
      </c>
      <c r="AE162" t="s" s="4">
        <v>94</v>
      </c>
      <c r="AF162" t="s" s="4">
        <v>82</v>
      </c>
      <c r="AG162" t="s" s="4">
        <v>95</v>
      </c>
    </row>
    <row r="163" ht="45.0" customHeight="true">
      <c r="A163" t="s" s="4">
        <v>848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144</v>
      </c>
      <c r="H163" t="s" s="4">
        <v>144</v>
      </c>
      <c r="I163" t="s" s="4">
        <v>387</v>
      </c>
      <c r="J163" t="s" s="4">
        <v>849</v>
      </c>
      <c r="K163" t="s" s="4">
        <v>442</v>
      </c>
      <c r="L163" t="s" s="4">
        <v>387</v>
      </c>
      <c r="M163" t="s" s="4">
        <v>141</v>
      </c>
      <c r="N163" t="s" s="4">
        <v>148</v>
      </c>
      <c r="O163" t="s" s="4">
        <v>91</v>
      </c>
      <c r="P163" t="s" s="4">
        <v>149</v>
      </c>
      <c r="Q163" t="s" s="4">
        <v>91</v>
      </c>
      <c r="R163" t="s" s="4">
        <v>850</v>
      </c>
      <c r="S163" t="s" s="4">
        <v>850</v>
      </c>
      <c r="T163" t="s" s="4">
        <v>850</v>
      </c>
      <c r="U163" t="s" s="4">
        <v>850</v>
      </c>
      <c r="V163" t="s" s="4">
        <v>850</v>
      </c>
      <c r="W163" t="s" s="4">
        <v>850</v>
      </c>
      <c r="X163" t="s" s="4">
        <v>850</v>
      </c>
      <c r="Y163" t="s" s="4">
        <v>850</v>
      </c>
      <c r="Z163" t="s" s="4">
        <v>850</v>
      </c>
      <c r="AA163" t="s" s="4">
        <v>850</v>
      </c>
      <c r="AB163" t="s" s="4">
        <v>850</v>
      </c>
      <c r="AC163" t="s" s="4">
        <v>850</v>
      </c>
      <c r="AD163" t="s" s="4">
        <v>850</v>
      </c>
      <c r="AE163" t="s" s="4">
        <v>94</v>
      </c>
      <c r="AF163" t="s" s="4">
        <v>82</v>
      </c>
      <c r="AG163" t="s" s="4">
        <v>95</v>
      </c>
    </row>
    <row r="164" ht="45.0" customHeight="true">
      <c r="A164" t="s" s="4">
        <v>851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852</v>
      </c>
      <c r="H164" t="s" s="4">
        <v>852</v>
      </c>
      <c r="I164" t="s" s="4">
        <v>387</v>
      </c>
      <c r="J164" t="s" s="4">
        <v>800</v>
      </c>
      <c r="K164" t="s" s="4">
        <v>853</v>
      </c>
      <c r="L164" t="s" s="4">
        <v>387</v>
      </c>
      <c r="M164" t="s" s="4">
        <v>89</v>
      </c>
      <c r="N164" t="s" s="4">
        <v>90</v>
      </c>
      <c r="O164" t="s" s="4">
        <v>91</v>
      </c>
      <c r="P164" t="s" s="4">
        <v>92</v>
      </c>
      <c r="Q164" t="s" s="4">
        <v>91</v>
      </c>
      <c r="R164" t="s" s="4">
        <v>854</v>
      </c>
      <c r="S164" t="s" s="4">
        <v>854</v>
      </c>
      <c r="T164" t="s" s="4">
        <v>854</v>
      </c>
      <c r="U164" t="s" s="4">
        <v>854</v>
      </c>
      <c r="V164" t="s" s="4">
        <v>854</v>
      </c>
      <c r="W164" t="s" s="4">
        <v>854</v>
      </c>
      <c r="X164" t="s" s="4">
        <v>854</v>
      </c>
      <c r="Y164" t="s" s="4">
        <v>854</v>
      </c>
      <c r="Z164" t="s" s="4">
        <v>854</v>
      </c>
      <c r="AA164" t="s" s="4">
        <v>854</v>
      </c>
      <c r="AB164" t="s" s="4">
        <v>854</v>
      </c>
      <c r="AC164" t="s" s="4">
        <v>854</v>
      </c>
      <c r="AD164" t="s" s="4">
        <v>854</v>
      </c>
      <c r="AE164" t="s" s="4">
        <v>94</v>
      </c>
      <c r="AF164" t="s" s="4">
        <v>82</v>
      </c>
      <c r="AG164" t="s" s="4">
        <v>95</v>
      </c>
    </row>
    <row r="165" ht="45.0" customHeight="true">
      <c r="A165" t="s" s="4">
        <v>855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84</v>
      </c>
      <c r="G165" t="s" s="4">
        <v>197</v>
      </c>
      <c r="H165" t="s" s="4">
        <v>197</v>
      </c>
      <c r="I165" t="s" s="4">
        <v>338</v>
      </c>
      <c r="J165" t="s" s="4">
        <v>856</v>
      </c>
      <c r="K165" t="s" s="4">
        <v>293</v>
      </c>
      <c r="L165" t="s" s="4">
        <v>338</v>
      </c>
      <c r="M165" t="s" s="4">
        <v>141</v>
      </c>
      <c r="N165" t="s" s="4">
        <v>201</v>
      </c>
      <c r="O165" t="s" s="4">
        <v>91</v>
      </c>
      <c r="P165" t="s" s="4">
        <v>202</v>
      </c>
      <c r="Q165" t="s" s="4">
        <v>91</v>
      </c>
      <c r="R165" t="s" s="4">
        <v>857</v>
      </c>
      <c r="S165" t="s" s="4">
        <v>857</v>
      </c>
      <c r="T165" t="s" s="4">
        <v>857</v>
      </c>
      <c r="U165" t="s" s="4">
        <v>857</v>
      </c>
      <c r="V165" t="s" s="4">
        <v>857</v>
      </c>
      <c r="W165" t="s" s="4">
        <v>857</v>
      </c>
      <c r="X165" t="s" s="4">
        <v>857</v>
      </c>
      <c r="Y165" t="s" s="4">
        <v>857</v>
      </c>
      <c r="Z165" t="s" s="4">
        <v>857</v>
      </c>
      <c r="AA165" t="s" s="4">
        <v>857</v>
      </c>
      <c r="AB165" t="s" s="4">
        <v>857</v>
      </c>
      <c r="AC165" t="s" s="4">
        <v>857</v>
      </c>
      <c r="AD165" t="s" s="4">
        <v>857</v>
      </c>
      <c r="AE165" t="s" s="4">
        <v>94</v>
      </c>
      <c r="AF165" t="s" s="4">
        <v>82</v>
      </c>
      <c r="AG165" t="s" s="4">
        <v>95</v>
      </c>
    </row>
    <row r="166" ht="45.0" customHeight="true">
      <c r="A166" t="s" s="4">
        <v>858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84</v>
      </c>
      <c r="G166" t="s" s="4">
        <v>859</v>
      </c>
      <c r="H166" t="s" s="4">
        <v>859</v>
      </c>
      <c r="I166" t="s" s="4">
        <v>411</v>
      </c>
      <c r="J166" t="s" s="4">
        <v>551</v>
      </c>
      <c r="K166" t="s" s="4">
        <v>124</v>
      </c>
      <c r="L166" t="s" s="4">
        <v>411</v>
      </c>
      <c r="M166" t="s" s="4">
        <v>89</v>
      </c>
      <c r="N166" t="s" s="4">
        <v>160</v>
      </c>
      <c r="O166" t="s" s="4">
        <v>91</v>
      </c>
      <c r="P166" t="s" s="4">
        <v>161</v>
      </c>
      <c r="Q166" t="s" s="4">
        <v>91</v>
      </c>
      <c r="R166" t="s" s="4">
        <v>860</v>
      </c>
      <c r="S166" t="s" s="4">
        <v>860</v>
      </c>
      <c r="T166" t="s" s="4">
        <v>860</v>
      </c>
      <c r="U166" t="s" s="4">
        <v>860</v>
      </c>
      <c r="V166" t="s" s="4">
        <v>860</v>
      </c>
      <c r="W166" t="s" s="4">
        <v>860</v>
      </c>
      <c r="X166" t="s" s="4">
        <v>860</v>
      </c>
      <c r="Y166" t="s" s="4">
        <v>860</v>
      </c>
      <c r="Z166" t="s" s="4">
        <v>860</v>
      </c>
      <c r="AA166" t="s" s="4">
        <v>860</v>
      </c>
      <c r="AB166" t="s" s="4">
        <v>860</v>
      </c>
      <c r="AC166" t="s" s="4">
        <v>860</v>
      </c>
      <c r="AD166" t="s" s="4">
        <v>860</v>
      </c>
      <c r="AE166" t="s" s="4">
        <v>94</v>
      </c>
      <c r="AF166" t="s" s="4">
        <v>82</v>
      </c>
      <c r="AG166" t="s" s="4">
        <v>95</v>
      </c>
    </row>
    <row r="167" ht="45.0" customHeight="true">
      <c r="A167" t="s" s="4">
        <v>861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862</v>
      </c>
      <c r="H167" t="s" s="4">
        <v>862</v>
      </c>
      <c r="I167" t="s" s="4">
        <v>863</v>
      </c>
      <c r="J167" t="s" s="4">
        <v>864</v>
      </c>
      <c r="K167" t="s" s="4">
        <v>448</v>
      </c>
      <c r="L167" t="s" s="4">
        <v>863</v>
      </c>
      <c r="M167" t="s" s="4">
        <v>89</v>
      </c>
      <c r="N167" t="s" s="4">
        <v>160</v>
      </c>
      <c r="O167" t="s" s="4">
        <v>91</v>
      </c>
      <c r="P167" t="s" s="4">
        <v>161</v>
      </c>
      <c r="Q167" t="s" s="4">
        <v>91</v>
      </c>
      <c r="R167" t="s" s="4">
        <v>865</v>
      </c>
      <c r="S167" t="s" s="4">
        <v>865</v>
      </c>
      <c r="T167" t="s" s="4">
        <v>865</v>
      </c>
      <c r="U167" t="s" s="4">
        <v>865</v>
      </c>
      <c r="V167" t="s" s="4">
        <v>865</v>
      </c>
      <c r="W167" t="s" s="4">
        <v>865</v>
      </c>
      <c r="X167" t="s" s="4">
        <v>865</v>
      </c>
      <c r="Y167" t="s" s="4">
        <v>865</v>
      </c>
      <c r="Z167" t="s" s="4">
        <v>865</v>
      </c>
      <c r="AA167" t="s" s="4">
        <v>865</v>
      </c>
      <c r="AB167" t="s" s="4">
        <v>865</v>
      </c>
      <c r="AC167" t="s" s="4">
        <v>865</v>
      </c>
      <c r="AD167" t="s" s="4">
        <v>865</v>
      </c>
      <c r="AE167" t="s" s="4">
        <v>94</v>
      </c>
      <c r="AF167" t="s" s="4">
        <v>82</v>
      </c>
      <c r="AG167" t="s" s="4">
        <v>95</v>
      </c>
    </row>
    <row r="168" ht="45.0" customHeight="true">
      <c r="A168" t="s" s="4">
        <v>866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867</v>
      </c>
      <c r="H168" t="s" s="4">
        <v>867</v>
      </c>
      <c r="I168" t="s" s="4">
        <v>868</v>
      </c>
      <c r="J168" t="s" s="4">
        <v>869</v>
      </c>
      <c r="K168" t="s" s="4">
        <v>108</v>
      </c>
      <c r="L168" t="s" s="4">
        <v>868</v>
      </c>
      <c r="M168" t="s" s="4">
        <v>89</v>
      </c>
      <c r="N168" t="s" s="4">
        <v>160</v>
      </c>
      <c r="O168" t="s" s="4">
        <v>91</v>
      </c>
      <c r="P168" t="s" s="4">
        <v>161</v>
      </c>
      <c r="Q168" t="s" s="4">
        <v>91</v>
      </c>
      <c r="R168" t="s" s="4">
        <v>870</v>
      </c>
      <c r="S168" t="s" s="4">
        <v>870</v>
      </c>
      <c r="T168" t="s" s="4">
        <v>870</v>
      </c>
      <c r="U168" t="s" s="4">
        <v>870</v>
      </c>
      <c r="V168" t="s" s="4">
        <v>870</v>
      </c>
      <c r="W168" t="s" s="4">
        <v>870</v>
      </c>
      <c r="X168" t="s" s="4">
        <v>870</v>
      </c>
      <c r="Y168" t="s" s="4">
        <v>870</v>
      </c>
      <c r="Z168" t="s" s="4">
        <v>870</v>
      </c>
      <c r="AA168" t="s" s="4">
        <v>870</v>
      </c>
      <c r="AB168" t="s" s="4">
        <v>870</v>
      </c>
      <c r="AC168" t="s" s="4">
        <v>870</v>
      </c>
      <c r="AD168" t="s" s="4">
        <v>870</v>
      </c>
      <c r="AE168" t="s" s="4">
        <v>94</v>
      </c>
      <c r="AF168" t="s" s="4">
        <v>82</v>
      </c>
      <c r="AG168" t="s" s="4">
        <v>95</v>
      </c>
    </row>
    <row r="169" ht="45.0" customHeight="true">
      <c r="A169" t="s" s="4">
        <v>871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872</v>
      </c>
      <c r="H169" t="s" s="4">
        <v>872</v>
      </c>
      <c r="I169" t="s" s="4">
        <v>873</v>
      </c>
      <c r="J169" t="s" s="4">
        <v>874</v>
      </c>
      <c r="K169" t="s" s="4">
        <v>448</v>
      </c>
      <c r="L169" t="s" s="4">
        <v>873</v>
      </c>
      <c r="M169" t="s" s="4">
        <v>89</v>
      </c>
      <c r="N169" t="s" s="4">
        <v>681</v>
      </c>
      <c r="O169" t="s" s="4">
        <v>91</v>
      </c>
      <c r="P169" t="s" s="4">
        <v>682</v>
      </c>
      <c r="Q169" t="s" s="4">
        <v>91</v>
      </c>
      <c r="R169" t="s" s="4">
        <v>875</v>
      </c>
      <c r="S169" t="s" s="4">
        <v>875</v>
      </c>
      <c r="T169" t="s" s="4">
        <v>875</v>
      </c>
      <c r="U169" t="s" s="4">
        <v>875</v>
      </c>
      <c r="V169" t="s" s="4">
        <v>875</v>
      </c>
      <c r="W169" t="s" s="4">
        <v>875</v>
      </c>
      <c r="X169" t="s" s="4">
        <v>875</v>
      </c>
      <c r="Y169" t="s" s="4">
        <v>875</v>
      </c>
      <c r="Z169" t="s" s="4">
        <v>875</v>
      </c>
      <c r="AA169" t="s" s="4">
        <v>875</v>
      </c>
      <c r="AB169" t="s" s="4">
        <v>875</v>
      </c>
      <c r="AC169" t="s" s="4">
        <v>875</v>
      </c>
      <c r="AD169" t="s" s="4">
        <v>875</v>
      </c>
      <c r="AE169" t="s" s="4">
        <v>94</v>
      </c>
      <c r="AF169" t="s" s="4">
        <v>82</v>
      </c>
      <c r="AG169" t="s" s="4">
        <v>95</v>
      </c>
    </row>
    <row r="170" ht="45.0" customHeight="true">
      <c r="A170" t="s" s="4">
        <v>876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819</v>
      </c>
      <c r="H170" t="s" s="4">
        <v>819</v>
      </c>
      <c r="I170" t="s" s="4">
        <v>877</v>
      </c>
      <c r="J170" t="s" s="4">
        <v>878</v>
      </c>
      <c r="K170" t="s" s="4">
        <v>401</v>
      </c>
      <c r="L170" t="s" s="4">
        <v>877</v>
      </c>
      <c r="M170" t="s" s="4">
        <v>89</v>
      </c>
      <c r="N170" t="s" s="4">
        <v>109</v>
      </c>
      <c r="O170" t="s" s="4">
        <v>91</v>
      </c>
      <c r="P170" t="s" s="4">
        <v>110</v>
      </c>
      <c r="Q170" t="s" s="4">
        <v>91</v>
      </c>
      <c r="R170" t="s" s="4">
        <v>879</v>
      </c>
      <c r="S170" t="s" s="4">
        <v>879</v>
      </c>
      <c r="T170" t="s" s="4">
        <v>879</v>
      </c>
      <c r="U170" t="s" s="4">
        <v>879</v>
      </c>
      <c r="V170" t="s" s="4">
        <v>879</v>
      </c>
      <c r="W170" t="s" s="4">
        <v>879</v>
      </c>
      <c r="X170" t="s" s="4">
        <v>879</v>
      </c>
      <c r="Y170" t="s" s="4">
        <v>879</v>
      </c>
      <c r="Z170" t="s" s="4">
        <v>879</v>
      </c>
      <c r="AA170" t="s" s="4">
        <v>879</v>
      </c>
      <c r="AB170" t="s" s="4">
        <v>879</v>
      </c>
      <c r="AC170" t="s" s="4">
        <v>879</v>
      </c>
      <c r="AD170" t="s" s="4">
        <v>879</v>
      </c>
      <c r="AE170" t="s" s="4">
        <v>94</v>
      </c>
      <c r="AF170" t="s" s="4">
        <v>82</v>
      </c>
      <c r="AG170" t="s" s="4">
        <v>95</v>
      </c>
    </row>
    <row r="171" ht="45.0" customHeight="true">
      <c r="A171" t="s" s="4">
        <v>880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881</v>
      </c>
      <c r="H171" t="s" s="4">
        <v>881</v>
      </c>
      <c r="I171" t="s" s="4">
        <v>236</v>
      </c>
      <c r="J171" t="s" s="4">
        <v>882</v>
      </c>
      <c r="K171" t="s" s="4">
        <v>194</v>
      </c>
      <c r="L171" t="s" s="4">
        <v>236</v>
      </c>
      <c r="M171" t="s" s="4">
        <v>141</v>
      </c>
      <c r="N171" t="s" s="4">
        <v>109</v>
      </c>
      <c r="O171" t="s" s="4">
        <v>91</v>
      </c>
      <c r="P171" t="s" s="4">
        <v>110</v>
      </c>
      <c r="Q171" t="s" s="4">
        <v>91</v>
      </c>
      <c r="R171" t="s" s="4">
        <v>883</v>
      </c>
      <c r="S171" t="s" s="4">
        <v>883</v>
      </c>
      <c r="T171" t="s" s="4">
        <v>883</v>
      </c>
      <c r="U171" t="s" s="4">
        <v>883</v>
      </c>
      <c r="V171" t="s" s="4">
        <v>883</v>
      </c>
      <c r="W171" t="s" s="4">
        <v>883</v>
      </c>
      <c r="X171" t="s" s="4">
        <v>883</v>
      </c>
      <c r="Y171" t="s" s="4">
        <v>883</v>
      </c>
      <c r="Z171" t="s" s="4">
        <v>883</v>
      </c>
      <c r="AA171" t="s" s="4">
        <v>883</v>
      </c>
      <c r="AB171" t="s" s="4">
        <v>883</v>
      </c>
      <c r="AC171" t="s" s="4">
        <v>883</v>
      </c>
      <c r="AD171" t="s" s="4">
        <v>883</v>
      </c>
      <c r="AE171" t="s" s="4">
        <v>94</v>
      </c>
      <c r="AF171" t="s" s="4">
        <v>82</v>
      </c>
      <c r="AG171" t="s" s="4">
        <v>95</v>
      </c>
    </row>
    <row r="172" ht="45.0" customHeight="true">
      <c r="A172" t="s" s="4">
        <v>884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97</v>
      </c>
      <c r="H172" t="s" s="4">
        <v>97</v>
      </c>
      <c r="I172" t="s" s="4">
        <v>514</v>
      </c>
      <c r="J172" t="s" s="4">
        <v>885</v>
      </c>
      <c r="K172" t="s" s="4">
        <v>886</v>
      </c>
      <c r="L172" t="s" s="4">
        <v>514</v>
      </c>
      <c r="M172" t="s" s="4">
        <v>89</v>
      </c>
      <c r="N172" t="s" s="4">
        <v>117</v>
      </c>
      <c r="O172" t="s" s="4">
        <v>91</v>
      </c>
      <c r="P172" t="s" s="4">
        <v>118</v>
      </c>
      <c r="Q172" t="s" s="4">
        <v>91</v>
      </c>
      <c r="R172" t="s" s="4">
        <v>887</v>
      </c>
      <c r="S172" t="s" s="4">
        <v>887</v>
      </c>
      <c r="T172" t="s" s="4">
        <v>887</v>
      </c>
      <c r="U172" t="s" s="4">
        <v>887</v>
      </c>
      <c r="V172" t="s" s="4">
        <v>887</v>
      </c>
      <c r="W172" t="s" s="4">
        <v>887</v>
      </c>
      <c r="X172" t="s" s="4">
        <v>887</v>
      </c>
      <c r="Y172" t="s" s="4">
        <v>887</v>
      </c>
      <c r="Z172" t="s" s="4">
        <v>887</v>
      </c>
      <c r="AA172" t="s" s="4">
        <v>887</v>
      </c>
      <c r="AB172" t="s" s="4">
        <v>887</v>
      </c>
      <c r="AC172" t="s" s="4">
        <v>887</v>
      </c>
      <c r="AD172" t="s" s="4">
        <v>887</v>
      </c>
      <c r="AE172" t="s" s="4">
        <v>94</v>
      </c>
      <c r="AF172" t="s" s="4">
        <v>82</v>
      </c>
      <c r="AG172" t="s" s="4">
        <v>95</v>
      </c>
    </row>
    <row r="173" ht="45.0" customHeight="true">
      <c r="A173" t="s" s="4">
        <v>888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84</v>
      </c>
      <c r="G173" t="s" s="4">
        <v>144</v>
      </c>
      <c r="H173" t="s" s="4">
        <v>144</v>
      </c>
      <c r="I173" t="s" s="4">
        <v>251</v>
      </c>
      <c r="J173" t="s" s="4">
        <v>889</v>
      </c>
      <c r="K173" t="s" s="4">
        <v>130</v>
      </c>
      <c r="L173" t="s" s="4">
        <v>251</v>
      </c>
      <c r="M173" t="s" s="4">
        <v>141</v>
      </c>
      <c r="N173" t="s" s="4">
        <v>148</v>
      </c>
      <c r="O173" t="s" s="4">
        <v>91</v>
      </c>
      <c r="P173" t="s" s="4">
        <v>149</v>
      </c>
      <c r="Q173" t="s" s="4">
        <v>91</v>
      </c>
      <c r="R173" t="s" s="4">
        <v>890</v>
      </c>
      <c r="S173" t="s" s="4">
        <v>890</v>
      </c>
      <c r="T173" t="s" s="4">
        <v>890</v>
      </c>
      <c r="U173" t="s" s="4">
        <v>890</v>
      </c>
      <c r="V173" t="s" s="4">
        <v>890</v>
      </c>
      <c r="W173" t="s" s="4">
        <v>890</v>
      </c>
      <c r="X173" t="s" s="4">
        <v>890</v>
      </c>
      <c r="Y173" t="s" s="4">
        <v>890</v>
      </c>
      <c r="Z173" t="s" s="4">
        <v>890</v>
      </c>
      <c r="AA173" t="s" s="4">
        <v>890</v>
      </c>
      <c r="AB173" t="s" s="4">
        <v>890</v>
      </c>
      <c r="AC173" t="s" s="4">
        <v>890</v>
      </c>
      <c r="AD173" t="s" s="4">
        <v>890</v>
      </c>
      <c r="AE173" t="s" s="4">
        <v>94</v>
      </c>
      <c r="AF173" t="s" s="4">
        <v>82</v>
      </c>
      <c r="AG173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1953</v>
      </c>
      <c r="D2" t="s">
        <v>1954</v>
      </c>
      <c r="E2" t="s">
        <v>1955</v>
      </c>
      <c r="F2" t="s">
        <v>1956</v>
      </c>
      <c r="G2" t="s">
        <v>1957</v>
      </c>
    </row>
    <row r="3">
      <c r="A3" t="s" s="1">
        <v>906</v>
      </c>
      <c r="B3" s="1"/>
      <c r="C3" t="s" s="1">
        <v>1958</v>
      </c>
      <c r="D3" t="s" s="1">
        <v>1959</v>
      </c>
      <c r="E3" t="s" s="1">
        <v>1960</v>
      </c>
      <c r="F3" t="s" s="1">
        <v>1961</v>
      </c>
      <c r="G3" t="s" s="1">
        <v>1962</v>
      </c>
    </row>
    <row r="4" ht="45.0" customHeight="true">
      <c r="A4" t="s" s="4">
        <v>93</v>
      </c>
      <c r="B4" t="s" s="4">
        <v>1963</v>
      </c>
      <c r="C4" t="s" s="4">
        <v>913</v>
      </c>
      <c r="D4" t="s" s="4">
        <v>95</v>
      </c>
      <c r="E4" t="s" s="4">
        <v>95</v>
      </c>
      <c r="F4" t="s" s="4">
        <v>95</v>
      </c>
      <c r="G4" t="s" s="4">
        <v>913</v>
      </c>
    </row>
    <row r="5" ht="45.0" customHeight="true">
      <c r="A5" t="s" s="4">
        <v>103</v>
      </c>
      <c r="B5" t="s" s="4">
        <v>1964</v>
      </c>
      <c r="C5" t="s" s="4">
        <v>913</v>
      </c>
      <c r="D5" t="s" s="4">
        <v>95</v>
      </c>
      <c r="E5" t="s" s="4">
        <v>95</v>
      </c>
      <c r="F5" t="s" s="4">
        <v>95</v>
      </c>
      <c r="G5" t="s" s="4">
        <v>913</v>
      </c>
    </row>
    <row r="6" ht="45.0" customHeight="true">
      <c r="A6" t="s" s="4">
        <v>111</v>
      </c>
      <c r="B6" t="s" s="4">
        <v>1965</v>
      </c>
      <c r="C6" t="s" s="4">
        <v>913</v>
      </c>
      <c r="D6" t="s" s="4">
        <v>95</v>
      </c>
      <c r="E6" t="s" s="4">
        <v>95</v>
      </c>
      <c r="F6" t="s" s="4">
        <v>95</v>
      </c>
      <c r="G6" t="s" s="4">
        <v>913</v>
      </c>
    </row>
    <row r="7" ht="45.0" customHeight="true">
      <c r="A7" t="s" s="4">
        <v>119</v>
      </c>
      <c r="B7" t="s" s="4">
        <v>1966</v>
      </c>
      <c r="C7" t="s" s="4">
        <v>913</v>
      </c>
      <c r="D7" t="s" s="4">
        <v>95</v>
      </c>
      <c r="E7" t="s" s="4">
        <v>95</v>
      </c>
      <c r="F7" t="s" s="4">
        <v>95</v>
      </c>
      <c r="G7" t="s" s="4">
        <v>913</v>
      </c>
    </row>
    <row r="8" ht="45.0" customHeight="true">
      <c r="A8" t="s" s="4">
        <v>127</v>
      </c>
      <c r="B8" t="s" s="4">
        <v>1967</v>
      </c>
      <c r="C8" t="s" s="4">
        <v>913</v>
      </c>
      <c r="D8" t="s" s="4">
        <v>95</v>
      </c>
      <c r="E8" t="s" s="4">
        <v>95</v>
      </c>
      <c r="F8" t="s" s="4">
        <v>95</v>
      </c>
      <c r="G8" t="s" s="4">
        <v>913</v>
      </c>
    </row>
    <row r="9" ht="45.0" customHeight="true">
      <c r="A9" t="s" s="4">
        <v>135</v>
      </c>
      <c r="B9" t="s" s="4">
        <v>1968</v>
      </c>
      <c r="C9" t="s" s="4">
        <v>913</v>
      </c>
      <c r="D9" t="s" s="4">
        <v>95</v>
      </c>
      <c r="E9" t="s" s="4">
        <v>95</v>
      </c>
      <c r="F9" t="s" s="4">
        <v>95</v>
      </c>
      <c r="G9" t="s" s="4">
        <v>913</v>
      </c>
    </row>
    <row r="10" ht="45.0" customHeight="true">
      <c r="A10" t="s" s="4">
        <v>142</v>
      </c>
      <c r="B10" t="s" s="4">
        <v>1969</v>
      </c>
      <c r="C10" t="s" s="4">
        <v>913</v>
      </c>
      <c r="D10" t="s" s="4">
        <v>95</v>
      </c>
      <c r="E10" t="s" s="4">
        <v>95</v>
      </c>
      <c r="F10" t="s" s="4">
        <v>95</v>
      </c>
      <c r="G10" t="s" s="4">
        <v>913</v>
      </c>
    </row>
    <row r="11" ht="45.0" customHeight="true">
      <c r="A11" t="s" s="4">
        <v>150</v>
      </c>
      <c r="B11" t="s" s="4">
        <v>1970</v>
      </c>
      <c r="C11" t="s" s="4">
        <v>913</v>
      </c>
      <c r="D11" t="s" s="4">
        <v>95</v>
      </c>
      <c r="E11" t="s" s="4">
        <v>95</v>
      </c>
      <c r="F11" t="s" s="4">
        <v>95</v>
      </c>
      <c r="G11" t="s" s="4">
        <v>913</v>
      </c>
    </row>
    <row r="12" ht="45.0" customHeight="true">
      <c r="A12" t="s" s="4">
        <v>155</v>
      </c>
      <c r="B12" t="s" s="4">
        <v>1971</v>
      </c>
      <c r="C12" t="s" s="4">
        <v>913</v>
      </c>
      <c r="D12" t="s" s="4">
        <v>95</v>
      </c>
      <c r="E12" t="s" s="4">
        <v>95</v>
      </c>
      <c r="F12" t="s" s="4">
        <v>95</v>
      </c>
      <c r="G12" t="s" s="4">
        <v>913</v>
      </c>
    </row>
    <row r="13" ht="45.0" customHeight="true">
      <c r="A13" t="s" s="4">
        <v>162</v>
      </c>
      <c r="B13" t="s" s="4">
        <v>1972</v>
      </c>
      <c r="C13" t="s" s="4">
        <v>913</v>
      </c>
      <c r="D13" t="s" s="4">
        <v>95</v>
      </c>
      <c r="E13" t="s" s="4">
        <v>95</v>
      </c>
      <c r="F13" t="s" s="4">
        <v>95</v>
      </c>
      <c r="G13" t="s" s="4">
        <v>913</v>
      </c>
    </row>
    <row r="14" ht="45.0" customHeight="true">
      <c r="A14" t="s" s="4">
        <v>167</v>
      </c>
      <c r="B14" t="s" s="4">
        <v>1973</v>
      </c>
      <c r="C14" t="s" s="4">
        <v>913</v>
      </c>
      <c r="D14" t="s" s="4">
        <v>95</v>
      </c>
      <c r="E14" t="s" s="4">
        <v>95</v>
      </c>
      <c r="F14" t="s" s="4">
        <v>95</v>
      </c>
      <c r="G14" t="s" s="4">
        <v>913</v>
      </c>
    </row>
    <row r="15" ht="45.0" customHeight="true">
      <c r="A15" t="s" s="4">
        <v>173</v>
      </c>
      <c r="B15" t="s" s="4">
        <v>1974</v>
      </c>
      <c r="C15" t="s" s="4">
        <v>913</v>
      </c>
      <c r="D15" t="s" s="4">
        <v>95</v>
      </c>
      <c r="E15" t="s" s="4">
        <v>95</v>
      </c>
      <c r="F15" t="s" s="4">
        <v>95</v>
      </c>
      <c r="G15" t="s" s="4">
        <v>913</v>
      </c>
    </row>
    <row r="16" ht="45.0" customHeight="true">
      <c r="A16" t="s" s="4">
        <v>178</v>
      </c>
      <c r="B16" t="s" s="4">
        <v>1975</v>
      </c>
      <c r="C16" t="s" s="4">
        <v>913</v>
      </c>
      <c r="D16" t="s" s="4">
        <v>95</v>
      </c>
      <c r="E16" t="s" s="4">
        <v>95</v>
      </c>
      <c r="F16" t="s" s="4">
        <v>95</v>
      </c>
      <c r="G16" t="s" s="4">
        <v>913</v>
      </c>
    </row>
    <row r="17" ht="45.0" customHeight="true">
      <c r="A17" t="s" s="4">
        <v>183</v>
      </c>
      <c r="B17" t="s" s="4">
        <v>1976</v>
      </c>
      <c r="C17" t="s" s="4">
        <v>913</v>
      </c>
      <c r="D17" t="s" s="4">
        <v>95</v>
      </c>
      <c r="E17" t="s" s="4">
        <v>95</v>
      </c>
      <c r="F17" t="s" s="4">
        <v>95</v>
      </c>
      <c r="G17" t="s" s="4">
        <v>913</v>
      </c>
    </row>
    <row r="18" ht="45.0" customHeight="true">
      <c r="A18" t="s" s="4">
        <v>195</v>
      </c>
      <c r="B18" t="s" s="4">
        <v>1977</v>
      </c>
      <c r="C18" t="s" s="4">
        <v>913</v>
      </c>
      <c r="D18" t="s" s="4">
        <v>95</v>
      </c>
      <c r="E18" t="s" s="4">
        <v>95</v>
      </c>
      <c r="F18" t="s" s="4">
        <v>95</v>
      </c>
      <c r="G18" t="s" s="4">
        <v>913</v>
      </c>
    </row>
    <row r="19" ht="45.0" customHeight="true">
      <c r="A19" t="s" s="4">
        <v>203</v>
      </c>
      <c r="B19" t="s" s="4">
        <v>1978</v>
      </c>
      <c r="C19" t="s" s="4">
        <v>913</v>
      </c>
      <c r="D19" t="s" s="4">
        <v>95</v>
      </c>
      <c r="E19" t="s" s="4">
        <v>95</v>
      </c>
      <c r="F19" t="s" s="4">
        <v>95</v>
      </c>
      <c r="G19" t="s" s="4">
        <v>913</v>
      </c>
    </row>
    <row r="20" ht="45.0" customHeight="true">
      <c r="A20" t="s" s="4">
        <v>208</v>
      </c>
      <c r="B20" t="s" s="4">
        <v>1979</v>
      </c>
      <c r="C20" t="s" s="4">
        <v>913</v>
      </c>
      <c r="D20" t="s" s="4">
        <v>95</v>
      </c>
      <c r="E20" t="s" s="4">
        <v>95</v>
      </c>
      <c r="F20" t="s" s="4">
        <v>95</v>
      </c>
      <c r="G20" t="s" s="4">
        <v>913</v>
      </c>
    </row>
    <row r="21" ht="45.0" customHeight="true">
      <c r="A21" t="s" s="4">
        <v>189</v>
      </c>
      <c r="B21" t="s" s="4">
        <v>1980</v>
      </c>
      <c r="C21" t="s" s="4">
        <v>913</v>
      </c>
      <c r="D21" t="s" s="4">
        <v>95</v>
      </c>
      <c r="E21" t="s" s="4">
        <v>95</v>
      </c>
      <c r="F21" t="s" s="4">
        <v>95</v>
      </c>
      <c r="G21" t="s" s="4">
        <v>913</v>
      </c>
    </row>
    <row r="22" ht="45.0" customHeight="true">
      <c r="A22" t="s" s="4">
        <v>211</v>
      </c>
      <c r="B22" t="s" s="4">
        <v>1981</v>
      </c>
      <c r="C22" t="s" s="4">
        <v>913</v>
      </c>
      <c r="D22" t="s" s="4">
        <v>95</v>
      </c>
      <c r="E22" t="s" s="4">
        <v>95</v>
      </c>
      <c r="F22" t="s" s="4">
        <v>95</v>
      </c>
      <c r="G22" t="s" s="4">
        <v>913</v>
      </c>
    </row>
    <row r="23" ht="45.0" customHeight="true">
      <c r="A23" t="s" s="4">
        <v>217</v>
      </c>
      <c r="B23" t="s" s="4">
        <v>1982</v>
      </c>
      <c r="C23" t="s" s="4">
        <v>913</v>
      </c>
      <c r="D23" t="s" s="4">
        <v>95</v>
      </c>
      <c r="E23" t="s" s="4">
        <v>95</v>
      </c>
      <c r="F23" t="s" s="4">
        <v>95</v>
      </c>
      <c r="G23" t="s" s="4">
        <v>913</v>
      </c>
    </row>
    <row r="24" ht="45.0" customHeight="true">
      <c r="A24" t="s" s="4">
        <v>221</v>
      </c>
      <c r="B24" t="s" s="4">
        <v>1983</v>
      </c>
      <c r="C24" t="s" s="4">
        <v>913</v>
      </c>
      <c r="D24" t="s" s="4">
        <v>95</v>
      </c>
      <c r="E24" t="s" s="4">
        <v>95</v>
      </c>
      <c r="F24" t="s" s="4">
        <v>95</v>
      </c>
      <c r="G24" t="s" s="4">
        <v>913</v>
      </c>
    </row>
    <row r="25" ht="45.0" customHeight="true">
      <c r="A25" t="s" s="4">
        <v>232</v>
      </c>
      <c r="B25" t="s" s="4">
        <v>1984</v>
      </c>
      <c r="C25" t="s" s="4">
        <v>913</v>
      </c>
      <c r="D25" t="s" s="4">
        <v>95</v>
      </c>
      <c r="E25" t="s" s="4">
        <v>95</v>
      </c>
      <c r="F25" t="s" s="4">
        <v>95</v>
      </c>
      <c r="G25" t="s" s="4">
        <v>913</v>
      </c>
    </row>
    <row r="26" ht="45.0" customHeight="true">
      <c r="A26" t="s" s="4">
        <v>237</v>
      </c>
      <c r="B26" t="s" s="4">
        <v>1985</v>
      </c>
      <c r="C26" t="s" s="4">
        <v>913</v>
      </c>
      <c r="D26" t="s" s="4">
        <v>95</v>
      </c>
      <c r="E26" t="s" s="4">
        <v>95</v>
      </c>
      <c r="F26" t="s" s="4">
        <v>95</v>
      </c>
      <c r="G26" t="s" s="4">
        <v>913</v>
      </c>
    </row>
    <row r="27" ht="45.0" customHeight="true">
      <c r="A27" t="s" s="4">
        <v>241</v>
      </c>
      <c r="B27" t="s" s="4">
        <v>1986</v>
      </c>
      <c r="C27" t="s" s="4">
        <v>913</v>
      </c>
      <c r="D27" t="s" s="4">
        <v>95</v>
      </c>
      <c r="E27" t="s" s="4">
        <v>95</v>
      </c>
      <c r="F27" t="s" s="4">
        <v>95</v>
      </c>
      <c r="G27" t="s" s="4">
        <v>913</v>
      </c>
    </row>
    <row r="28" ht="45.0" customHeight="true">
      <c r="A28" t="s" s="4">
        <v>227</v>
      </c>
      <c r="B28" t="s" s="4">
        <v>1987</v>
      </c>
      <c r="C28" t="s" s="4">
        <v>913</v>
      </c>
      <c r="D28" t="s" s="4">
        <v>95</v>
      </c>
      <c r="E28" t="s" s="4">
        <v>95</v>
      </c>
      <c r="F28" t="s" s="4">
        <v>95</v>
      </c>
      <c r="G28" t="s" s="4">
        <v>913</v>
      </c>
    </row>
    <row r="29" ht="45.0" customHeight="true">
      <c r="A29" t="s" s="4">
        <v>244</v>
      </c>
      <c r="B29" t="s" s="4">
        <v>1988</v>
      </c>
      <c r="C29" t="s" s="4">
        <v>913</v>
      </c>
      <c r="D29" t="s" s="4">
        <v>95</v>
      </c>
      <c r="E29" t="s" s="4">
        <v>95</v>
      </c>
      <c r="F29" t="s" s="4">
        <v>95</v>
      </c>
      <c r="G29" t="s" s="4">
        <v>913</v>
      </c>
    </row>
    <row r="30" ht="45.0" customHeight="true">
      <c r="A30" t="s" s="4">
        <v>249</v>
      </c>
      <c r="B30" t="s" s="4">
        <v>1989</v>
      </c>
      <c r="C30" t="s" s="4">
        <v>913</v>
      </c>
      <c r="D30" t="s" s="4">
        <v>95</v>
      </c>
      <c r="E30" t="s" s="4">
        <v>95</v>
      </c>
      <c r="F30" t="s" s="4">
        <v>95</v>
      </c>
      <c r="G30" t="s" s="4">
        <v>913</v>
      </c>
    </row>
    <row r="31" ht="45.0" customHeight="true">
      <c r="A31" t="s" s="4">
        <v>254</v>
      </c>
      <c r="B31" t="s" s="4">
        <v>1990</v>
      </c>
      <c r="C31" t="s" s="4">
        <v>913</v>
      </c>
      <c r="D31" t="s" s="4">
        <v>95</v>
      </c>
      <c r="E31" t="s" s="4">
        <v>95</v>
      </c>
      <c r="F31" t="s" s="4">
        <v>95</v>
      </c>
      <c r="G31" t="s" s="4">
        <v>913</v>
      </c>
    </row>
    <row r="32" ht="45.0" customHeight="true">
      <c r="A32" t="s" s="4">
        <v>262</v>
      </c>
      <c r="B32" t="s" s="4">
        <v>1991</v>
      </c>
      <c r="C32" t="s" s="4">
        <v>913</v>
      </c>
      <c r="D32" t="s" s="4">
        <v>95</v>
      </c>
      <c r="E32" t="s" s="4">
        <v>95</v>
      </c>
      <c r="F32" t="s" s="4">
        <v>95</v>
      </c>
      <c r="G32" t="s" s="4">
        <v>913</v>
      </c>
    </row>
    <row r="33" ht="45.0" customHeight="true">
      <c r="A33" t="s" s="4">
        <v>268</v>
      </c>
      <c r="B33" t="s" s="4">
        <v>1992</v>
      </c>
      <c r="C33" t="s" s="4">
        <v>913</v>
      </c>
      <c r="D33" t="s" s="4">
        <v>95</v>
      </c>
      <c r="E33" t="s" s="4">
        <v>95</v>
      </c>
      <c r="F33" t="s" s="4">
        <v>95</v>
      </c>
      <c r="G33" t="s" s="4">
        <v>913</v>
      </c>
    </row>
    <row r="34" ht="45.0" customHeight="true">
      <c r="A34" t="s" s="4">
        <v>275</v>
      </c>
      <c r="B34" t="s" s="4">
        <v>1993</v>
      </c>
      <c r="C34" t="s" s="4">
        <v>913</v>
      </c>
      <c r="D34" t="s" s="4">
        <v>95</v>
      </c>
      <c r="E34" t="s" s="4">
        <v>95</v>
      </c>
      <c r="F34" t="s" s="4">
        <v>95</v>
      </c>
      <c r="G34" t="s" s="4">
        <v>913</v>
      </c>
    </row>
    <row r="35" ht="45.0" customHeight="true">
      <c r="A35" t="s" s="4">
        <v>258</v>
      </c>
      <c r="B35" t="s" s="4">
        <v>1994</v>
      </c>
      <c r="C35" t="s" s="4">
        <v>913</v>
      </c>
      <c r="D35" t="s" s="4">
        <v>95</v>
      </c>
      <c r="E35" t="s" s="4">
        <v>95</v>
      </c>
      <c r="F35" t="s" s="4">
        <v>95</v>
      </c>
      <c r="G35" t="s" s="4">
        <v>913</v>
      </c>
    </row>
    <row r="36" ht="45.0" customHeight="true">
      <c r="A36" t="s" s="4">
        <v>280</v>
      </c>
      <c r="B36" t="s" s="4">
        <v>1995</v>
      </c>
      <c r="C36" t="s" s="4">
        <v>913</v>
      </c>
      <c r="D36" t="s" s="4">
        <v>95</v>
      </c>
      <c r="E36" t="s" s="4">
        <v>95</v>
      </c>
      <c r="F36" t="s" s="4">
        <v>95</v>
      </c>
      <c r="G36" t="s" s="4">
        <v>913</v>
      </c>
    </row>
    <row r="37" ht="45.0" customHeight="true">
      <c r="A37" t="s" s="4">
        <v>285</v>
      </c>
      <c r="B37" t="s" s="4">
        <v>1996</v>
      </c>
      <c r="C37" t="s" s="4">
        <v>913</v>
      </c>
      <c r="D37" t="s" s="4">
        <v>95</v>
      </c>
      <c r="E37" t="s" s="4">
        <v>95</v>
      </c>
      <c r="F37" t="s" s="4">
        <v>95</v>
      </c>
      <c r="G37" t="s" s="4">
        <v>913</v>
      </c>
    </row>
    <row r="38" ht="45.0" customHeight="true">
      <c r="A38" t="s" s="4">
        <v>290</v>
      </c>
      <c r="B38" t="s" s="4">
        <v>1997</v>
      </c>
      <c r="C38" t="s" s="4">
        <v>913</v>
      </c>
      <c r="D38" t="s" s="4">
        <v>95</v>
      </c>
      <c r="E38" t="s" s="4">
        <v>95</v>
      </c>
      <c r="F38" t="s" s="4">
        <v>95</v>
      </c>
      <c r="G38" t="s" s="4">
        <v>913</v>
      </c>
    </row>
    <row r="39" ht="45.0" customHeight="true">
      <c r="A39" t="s" s="4">
        <v>302</v>
      </c>
      <c r="B39" t="s" s="4">
        <v>1998</v>
      </c>
      <c r="C39" t="s" s="4">
        <v>913</v>
      </c>
      <c r="D39" t="s" s="4">
        <v>95</v>
      </c>
      <c r="E39" t="s" s="4">
        <v>95</v>
      </c>
      <c r="F39" t="s" s="4">
        <v>95</v>
      </c>
      <c r="G39" t="s" s="4">
        <v>913</v>
      </c>
    </row>
    <row r="40" ht="45.0" customHeight="true">
      <c r="A40" t="s" s="4">
        <v>309</v>
      </c>
      <c r="B40" t="s" s="4">
        <v>1999</v>
      </c>
      <c r="C40" t="s" s="4">
        <v>913</v>
      </c>
      <c r="D40" t="s" s="4">
        <v>95</v>
      </c>
      <c r="E40" t="s" s="4">
        <v>95</v>
      </c>
      <c r="F40" t="s" s="4">
        <v>95</v>
      </c>
      <c r="G40" t="s" s="4">
        <v>913</v>
      </c>
    </row>
    <row r="41" ht="45.0" customHeight="true">
      <c r="A41" t="s" s="4">
        <v>314</v>
      </c>
      <c r="B41" t="s" s="4">
        <v>2000</v>
      </c>
      <c r="C41" t="s" s="4">
        <v>913</v>
      </c>
      <c r="D41" t="s" s="4">
        <v>95</v>
      </c>
      <c r="E41" t="s" s="4">
        <v>95</v>
      </c>
      <c r="F41" t="s" s="4">
        <v>95</v>
      </c>
      <c r="G41" t="s" s="4">
        <v>913</v>
      </c>
    </row>
    <row r="42" ht="45.0" customHeight="true">
      <c r="A42" t="s" s="4">
        <v>320</v>
      </c>
      <c r="B42" t="s" s="4">
        <v>2001</v>
      </c>
      <c r="C42" t="s" s="4">
        <v>913</v>
      </c>
      <c r="D42" t="s" s="4">
        <v>95</v>
      </c>
      <c r="E42" t="s" s="4">
        <v>95</v>
      </c>
      <c r="F42" t="s" s="4">
        <v>95</v>
      </c>
      <c r="G42" t="s" s="4">
        <v>913</v>
      </c>
    </row>
    <row r="43" ht="45.0" customHeight="true">
      <c r="A43" t="s" s="4">
        <v>326</v>
      </c>
      <c r="B43" t="s" s="4">
        <v>2002</v>
      </c>
      <c r="C43" t="s" s="4">
        <v>913</v>
      </c>
      <c r="D43" t="s" s="4">
        <v>95</v>
      </c>
      <c r="E43" t="s" s="4">
        <v>95</v>
      </c>
      <c r="F43" t="s" s="4">
        <v>95</v>
      </c>
      <c r="G43" t="s" s="4">
        <v>913</v>
      </c>
    </row>
    <row r="44" ht="45.0" customHeight="true">
      <c r="A44" t="s" s="4">
        <v>296</v>
      </c>
      <c r="B44" t="s" s="4">
        <v>2003</v>
      </c>
      <c r="C44" t="s" s="4">
        <v>913</v>
      </c>
      <c r="D44" t="s" s="4">
        <v>95</v>
      </c>
      <c r="E44" t="s" s="4">
        <v>95</v>
      </c>
      <c r="F44" t="s" s="4">
        <v>95</v>
      </c>
      <c r="G44" t="s" s="4">
        <v>913</v>
      </c>
    </row>
    <row r="45" ht="45.0" customHeight="true">
      <c r="A45" t="s" s="4">
        <v>331</v>
      </c>
      <c r="B45" t="s" s="4">
        <v>2004</v>
      </c>
      <c r="C45" t="s" s="4">
        <v>913</v>
      </c>
      <c r="D45" t="s" s="4">
        <v>95</v>
      </c>
      <c r="E45" t="s" s="4">
        <v>95</v>
      </c>
      <c r="F45" t="s" s="4">
        <v>95</v>
      </c>
      <c r="G45" t="s" s="4">
        <v>913</v>
      </c>
    </row>
    <row r="46" ht="45.0" customHeight="true">
      <c r="A46" t="s" s="4">
        <v>335</v>
      </c>
      <c r="B46" t="s" s="4">
        <v>2005</v>
      </c>
      <c r="C46" t="s" s="4">
        <v>913</v>
      </c>
      <c r="D46" t="s" s="4">
        <v>95</v>
      </c>
      <c r="E46" t="s" s="4">
        <v>95</v>
      </c>
      <c r="F46" t="s" s="4">
        <v>95</v>
      </c>
      <c r="G46" t="s" s="4">
        <v>913</v>
      </c>
    </row>
    <row r="47" ht="45.0" customHeight="true">
      <c r="A47" t="s" s="4">
        <v>341</v>
      </c>
      <c r="B47" t="s" s="4">
        <v>2006</v>
      </c>
      <c r="C47" t="s" s="4">
        <v>913</v>
      </c>
      <c r="D47" t="s" s="4">
        <v>95</v>
      </c>
      <c r="E47" t="s" s="4">
        <v>95</v>
      </c>
      <c r="F47" t="s" s="4">
        <v>95</v>
      </c>
      <c r="G47" t="s" s="4">
        <v>913</v>
      </c>
    </row>
    <row r="48" ht="45.0" customHeight="true">
      <c r="A48" t="s" s="4">
        <v>353</v>
      </c>
      <c r="B48" t="s" s="4">
        <v>2007</v>
      </c>
      <c r="C48" t="s" s="4">
        <v>913</v>
      </c>
      <c r="D48" t="s" s="4">
        <v>95</v>
      </c>
      <c r="E48" t="s" s="4">
        <v>95</v>
      </c>
      <c r="F48" t="s" s="4">
        <v>95</v>
      </c>
      <c r="G48" t="s" s="4">
        <v>913</v>
      </c>
    </row>
    <row r="49" ht="45.0" customHeight="true">
      <c r="A49" t="s" s="4">
        <v>358</v>
      </c>
      <c r="B49" t="s" s="4">
        <v>2008</v>
      </c>
      <c r="C49" t="s" s="4">
        <v>913</v>
      </c>
      <c r="D49" t="s" s="4">
        <v>95</v>
      </c>
      <c r="E49" t="s" s="4">
        <v>95</v>
      </c>
      <c r="F49" t="s" s="4">
        <v>95</v>
      </c>
      <c r="G49" t="s" s="4">
        <v>913</v>
      </c>
    </row>
    <row r="50" ht="45.0" customHeight="true">
      <c r="A50" t="s" s="4">
        <v>362</v>
      </c>
      <c r="B50" t="s" s="4">
        <v>2009</v>
      </c>
      <c r="C50" t="s" s="4">
        <v>913</v>
      </c>
      <c r="D50" t="s" s="4">
        <v>95</v>
      </c>
      <c r="E50" t="s" s="4">
        <v>95</v>
      </c>
      <c r="F50" t="s" s="4">
        <v>95</v>
      </c>
      <c r="G50" t="s" s="4">
        <v>913</v>
      </c>
    </row>
    <row r="51" ht="45.0" customHeight="true">
      <c r="A51" t="s" s="4">
        <v>347</v>
      </c>
      <c r="B51" t="s" s="4">
        <v>2010</v>
      </c>
      <c r="C51" t="s" s="4">
        <v>913</v>
      </c>
      <c r="D51" t="s" s="4">
        <v>95</v>
      </c>
      <c r="E51" t="s" s="4">
        <v>95</v>
      </c>
      <c r="F51" t="s" s="4">
        <v>95</v>
      </c>
      <c r="G51" t="s" s="4">
        <v>913</v>
      </c>
    </row>
    <row r="52" ht="45.0" customHeight="true">
      <c r="A52" t="s" s="4">
        <v>367</v>
      </c>
      <c r="B52" t="s" s="4">
        <v>2011</v>
      </c>
      <c r="C52" t="s" s="4">
        <v>913</v>
      </c>
      <c r="D52" t="s" s="4">
        <v>95</v>
      </c>
      <c r="E52" t="s" s="4">
        <v>95</v>
      </c>
      <c r="F52" t="s" s="4">
        <v>95</v>
      </c>
      <c r="G52" t="s" s="4">
        <v>913</v>
      </c>
    </row>
    <row r="53" ht="45.0" customHeight="true">
      <c r="A53" t="s" s="4">
        <v>372</v>
      </c>
      <c r="B53" t="s" s="4">
        <v>2012</v>
      </c>
      <c r="C53" t="s" s="4">
        <v>913</v>
      </c>
      <c r="D53" t="s" s="4">
        <v>95</v>
      </c>
      <c r="E53" t="s" s="4">
        <v>95</v>
      </c>
      <c r="F53" t="s" s="4">
        <v>95</v>
      </c>
      <c r="G53" t="s" s="4">
        <v>913</v>
      </c>
    </row>
    <row r="54" ht="45.0" customHeight="true">
      <c r="A54" t="s" s="4">
        <v>376</v>
      </c>
      <c r="B54" t="s" s="4">
        <v>2013</v>
      </c>
      <c r="C54" t="s" s="4">
        <v>913</v>
      </c>
      <c r="D54" t="s" s="4">
        <v>95</v>
      </c>
      <c r="E54" t="s" s="4">
        <v>95</v>
      </c>
      <c r="F54" t="s" s="4">
        <v>95</v>
      </c>
      <c r="G54" t="s" s="4">
        <v>913</v>
      </c>
    </row>
    <row r="55" ht="45.0" customHeight="true">
      <c r="A55" t="s" s="4">
        <v>388</v>
      </c>
      <c r="B55" t="s" s="4">
        <v>2014</v>
      </c>
      <c r="C55" t="s" s="4">
        <v>913</v>
      </c>
      <c r="D55" t="s" s="4">
        <v>95</v>
      </c>
      <c r="E55" t="s" s="4">
        <v>95</v>
      </c>
      <c r="F55" t="s" s="4">
        <v>95</v>
      </c>
      <c r="G55" t="s" s="4">
        <v>913</v>
      </c>
    </row>
    <row r="56" ht="45.0" customHeight="true">
      <c r="A56" t="s" s="4">
        <v>393</v>
      </c>
      <c r="B56" t="s" s="4">
        <v>2015</v>
      </c>
      <c r="C56" t="s" s="4">
        <v>913</v>
      </c>
      <c r="D56" t="s" s="4">
        <v>95</v>
      </c>
      <c r="E56" t="s" s="4">
        <v>95</v>
      </c>
      <c r="F56" t="s" s="4">
        <v>95</v>
      </c>
      <c r="G56" t="s" s="4">
        <v>913</v>
      </c>
    </row>
    <row r="57" ht="45.0" customHeight="true">
      <c r="A57" t="s" s="4">
        <v>398</v>
      </c>
      <c r="B57" t="s" s="4">
        <v>2016</v>
      </c>
      <c r="C57" t="s" s="4">
        <v>913</v>
      </c>
      <c r="D57" t="s" s="4">
        <v>95</v>
      </c>
      <c r="E57" t="s" s="4">
        <v>95</v>
      </c>
      <c r="F57" t="s" s="4">
        <v>95</v>
      </c>
      <c r="G57" t="s" s="4">
        <v>913</v>
      </c>
    </row>
    <row r="58" ht="45.0" customHeight="true">
      <c r="A58" t="s" s="4">
        <v>382</v>
      </c>
      <c r="B58" t="s" s="4">
        <v>2017</v>
      </c>
      <c r="C58" t="s" s="4">
        <v>913</v>
      </c>
      <c r="D58" t="s" s="4">
        <v>95</v>
      </c>
      <c r="E58" t="s" s="4">
        <v>95</v>
      </c>
      <c r="F58" t="s" s="4">
        <v>95</v>
      </c>
      <c r="G58" t="s" s="4">
        <v>913</v>
      </c>
    </row>
    <row r="59" ht="45.0" customHeight="true">
      <c r="A59" t="s" s="4">
        <v>402</v>
      </c>
      <c r="B59" t="s" s="4">
        <v>2018</v>
      </c>
      <c r="C59" t="s" s="4">
        <v>913</v>
      </c>
      <c r="D59" t="s" s="4">
        <v>95</v>
      </c>
      <c r="E59" t="s" s="4">
        <v>95</v>
      </c>
      <c r="F59" t="s" s="4">
        <v>95</v>
      </c>
      <c r="G59" t="s" s="4">
        <v>913</v>
      </c>
    </row>
    <row r="60" ht="45.0" customHeight="true">
      <c r="A60" t="s" s="4">
        <v>409</v>
      </c>
      <c r="B60" t="s" s="4">
        <v>2019</v>
      </c>
      <c r="C60" t="s" s="4">
        <v>913</v>
      </c>
      <c r="D60" t="s" s="4">
        <v>95</v>
      </c>
      <c r="E60" t="s" s="4">
        <v>95</v>
      </c>
      <c r="F60" t="s" s="4">
        <v>95</v>
      </c>
      <c r="G60" t="s" s="4">
        <v>913</v>
      </c>
    </row>
    <row r="61" ht="45.0" customHeight="true">
      <c r="A61" t="s" s="4">
        <v>413</v>
      </c>
      <c r="B61" t="s" s="4">
        <v>2020</v>
      </c>
      <c r="C61" t="s" s="4">
        <v>913</v>
      </c>
      <c r="D61" t="s" s="4">
        <v>95</v>
      </c>
      <c r="E61" t="s" s="4">
        <v>95</v>
      </c>
      <c r="F61" t="s" s="4">
        <v>95</v>
      </c>
      <c r="G61" t="s" s="4">
        <v>913</v>
      </c>
    </row>
    <row r="62" ht="45.0" customHeight="true">
      <c r="A62" t="s" s="4">
        <v>424</v>
      </c>
      <c r="B62" t="s" s="4">
        <v>2021</v>
      </c>
      <c r="C62" t="s" s="4">
        <v>913</v>
      </c>
      <c r="D62" t="s" s="4">
        <v>95</v>
      </c>
      <c r="E62" t="s" s="4">
        <v>95</v>
      </c>
      <c r="F62" t="s" s="4">
        <v>95</v>
      </c>
      <c r="G62" t="s" s="4">
        <v>913</v>
      </c>
    </row>
    <row r="63" ht="45.0" customHeight="true">
      <c r="A63" t="s" s="4">
        <v>427</v>
      </c>
      <c r="B63" t="s" s="4">
        <v>2022</v>
      </c>
      <c r="C63" t="s" s="4">
        <v>913</v>
      </c>
      <c r="D63" t="s" s="4">
        <v>95</v>
      </c>
      <c r="E63" t="s" s="4">
        <v>95</v>
      </c>
      <c r="F63" t="s" s="4">
        <v>95</v>
      </c>
      <c r="G63" t="s" s="4">
        <v>913</v>
      </c>
    </row>
    <row r="64" ht="45.0" customHeight="true">
      <c r="A64" t="s" s="4">
        <v>431</v>
      </c>
      <c r="B64" t="s" s="4">
        <v>2023</v>
      </c>
      <c r="C64" t="s" s="4">
        <v>913</v>
      </c>
      <c r="D64" t="s" s="4">
        <v>95</v>
      </c>
      <c r="E64" t="s" s="4">
        <v>95</v>
      </c>
      <c r="F64" t="s" s="4">
        <v>95</v>
      </c>
      <c r="G64" t="s" s="4">
        <v>913</v>
      </c>
    </row>
    <row r="65" ht="45.0" customHeight="true">
      <c r="A65" t="s" s="4">
        <v>419</v>
      </c>
      <c r="B65" t="s" s="4">
        <v>2024</v>
      </c>
      <c r="C65" t="s" s="4">
        <v>913</v>
      </c>
      <c r="D65" t="s" s="4">
        <v>95</v>
      </c>
      <c r="E65" t="s" s="4">
        <v>95</v>
      </c>
      <c r="F65" t="s" s="4">
        <v>95</v>
      </c>
      <c r="G65" t="s" s="4">
        <v>913</v>
      </c>
    </row>
    <row r="66" ht="45.0" customHeight="true">
      <c r="A66" t="s" s="4">
        <v>434</v>
      </c>
      <c r="B66" t="s" s="4">
        <v>2025</v>
      </c>
      <c r="C66" t="s" s="4">
        <v>913</v>
      </c>
      <c r="D66" t="s" s="4">
        <v>95</v>
      </c>
      <c r="E66" t="s" s="4">
        <v>95</v>
      </c>
      <c r="F66" t="s" s="4">
        <v>95</v>
      </c>
      <c r="G66" t="s" s="4">
        <v>913</v>
      </c>
    </row>
    <row r="67" ht="45.0" customHeight="true">
      <c r="A67" t="s" s="4">
        <v>440</v>
      </c>
      <c r="B67" t="s" s="4">
        <v>2026</v>
      </c>
      <c r="C67" t="s" s="4">
        <v>913</v>
      </c>
      <c r="D67" t="s" s="4">
        <v>95</v>
      </c>
      <c r="E67" t="s" s="4">
        <v>95</v>
      </c>
      <c r="F67" t="s" s="4">
        <v>95</v>
      </c>
      <c r="G67" t="s" s="4">
        <v>913</v>
      </c>
    </row>
    <row r="68" ht="45.0" customHeight="true">
      <c r="A68" t="s" s="4">
        <v>444</v>
      </c>
      <c r="B68" t="s" s="4">
        <v>2027</v>
      </c>
      <c r="C68" t="s" s="4">
        <v>913</v>
      </c>
      <c r="D68" t="s" s="4">
        <v>95</v>
      </c>
      <c r="E68" t="s" s="4">
        <v>95</v>
      </c>
      <c r="F68" t="s" s="4">
        <v>95</v>
      </c>
      <c r="G68" t="s" s="4">
        <v>913</v>
      </c>
    </row>
    <row r="69" ht="45.0" customHeight="true">
      <c r="A69" t="s" s="4">
        <v>455</v>
      </c>
      <c r="B69" t="s" s="4">
        <v>2028</v>
      </c>
      <c r="C69" t="s" s="4">
        <v>913</v>
      </c>
      <c r="D69" t="s" s="4">
        <v>95</v>
      </c>
      <c r="E69" t="s" s="4">
        <v>95</v>
      </c>
      <c r="F69" t="s" s="4">
        <v>95</v>
      </c>
      <c r="G69" t="s" s="4">
        <v>913</v>
      </c>
    </row>
    <row r="70" ht="45.0" customHeight="true">
      <c r="A70" t="s" s="4">
        <v>458</v>
      </c>
      <c r="B70" t="s" s="4">
        <v>2029</v>
      </c>
      <c r="C70" t="s" s="4">
        <v>913</v>
      </c>
      <c r="D70" t="s" s="4">
        <v>95</v>
      </c>
      <c r="E70" t="s" s="4">
        <v>95</v>
      </c>
      <c r="F70" t="s" s="4">
        <v>95</v>
      </c>
      <c r="G70" t="s" s="4">
        <v>913</v>
      </c>
    </row>
    <row r="71" ht="45.0" customHeight="true">
      <c r="A71" t="s" s="4">
        <v>462</v>
      </c>
      <c r="B71" t="s" s="4">
        <v>2030</v>
      </c>
      <c r="C71" t="s" s="4">
        <v>913</v>
      </c>
      <c r="D71" t="s" s="4">
        <v>95</v>
      </c>
      <c r="E71" t="s" s="4">
        <v>95</v>
      </c>
      <c r="F71" t="s" s="4">
        <v>95</v>
      </c>
      <c r="G71" t="s" s="4">
        <v>913</v>
      </c>
    </row>
    <row r="72" ht="45.0" customHeight="true">
      <c r="A72" t="s" s="4">
        <v>449</v>
      </c>
      <c r="B72" t="s" s="4">
        <v>2031</v>
      </c>
      <c r="C72" t="s" s="4">
        <v>913</v>
      </c>
      <c r="D72" t="s" s="4">
        <v>95</v>
      </c>
      <c r="E72" t="s" s="4">
        <v>95</v>
      </c>
      <c r="F72" t="s" s="4">
        <v>95</v>
      </c>
      <c r="G72" t="s" s="4">
        <v>913</v>
      </c>
    </row>
    <row r="73" ht="45.0" customHeight="true">
      <c r="A73" t="s" s="4">
        <v>466</v>
      </c>
      <c r="B73" t="s" s="4">
        <v>2032</v>
      </c>
      <c r="C73" t="s" s="4">
        <v>913</v>
      </c>
      <c r="D73" t="s" s="4">
        <v>95</v>
      </c>
      <c r="E73" t="s" s="4">
        <v>95</v>
      </c>
      <c r="F73" t="s" s="4">
        <v>95</v>
      </c>
      <c r="G73" t="s" s="4">
        <v>913</v>
      </c>
    </row>
    <row r="74" ht="45.0" customHeight="true">
      <c r="A74" t="s" s="4">
        <v>473</v>
      </c>
      <c r="B74" t="s" s="4">
        <v>2033</v>
      </c>
      <c r="C74" t="s" s="4">
        <v>913</v>
      </c>
      <c r="D74" t="s" s="4">
        <v>95</v>
      </c>
      <c r="E74" t="s" s="4">
        <v>95</v>
      </c>
      <c r="F74" t="s" s="4">
        <v>95</v>
      </c>
      <c r="G74" t="s" s="4">
        <v>913</v>
      </c>
    </row>
    <row r="75" ht="45.0" customHeight="true">
      <c r="A75" t="s" s="4">
        <v>476</v>
      </c>
      <c r="B75" t="s" s="4">
        <v>2034</v>
      </c>
      <c r="C75" t="s" s="4">
        <v>913</v>
      </c>
      <c r="D75" t="s" s="4">
        <v>95</v>
      </c>
      <c r="E75" t="s" s="4">
        <v>95</v>
      </c>
      <c r="F75" t="s" s="4">
        <v>95</v>
      </c>
      <c r="G75" t="s" s="4">
        <v>913</v>
      </c>
    </row>
    <row r="76" ht="45.0" customHeight="true">
      <c r="A76" t="s" s="4">
        <v>485</v>
      </c>
      <c r="B76" t="s" s="4">
        <v>2035</v>
      </c>
      <c r="C76" t="s" s="4">
        <v>913</v>
      </c>
      <c r="D76" t="s" s="4">
        <v>95</v>
      </c>
      <c r="E76" t="s" s="4">
        <v>95</v>
      </c>
      <c r="F76" t="s" s="4">
        <v>95</v>
      </c>
      <c r="G76" t="s" s="4">
        <v>913</v>
      </c>
    </row>
    <row r="77" ht="45.0" customHeight="true">
      <c r="A77" t="s" s="4">
        <v>490</v>
      </c>
      <c r="B77" t="s" s="4">
        <v>2036</v>
      </c>
      <c r="C77" t="s" s="4">
        <v>913</v>
      </c>
      <c r="D77" t="s" s="4">
        <v>95</v>
      </c>
      <c r="E77" t="s" s="4">
        <v>95</v>
      </c>
      <c r="F77" t="s" s="4">
        <v>95</v>
      </c>
      <c r="G77" t="s" s="4">
        <v>913</v>
      </c>
    </row>
    <row r="78" ht="45.0" customHeight="true">
      <c r="A78" t="s" s="4">
        <v>494</v>
      </c>
      <c r="B78" t="s" s="4">
        <v>2037</v>
      </c>
      <c r="C78" t="s" s="4">
        <v>913</v>
      </c>
      <c r="D78" t="s" s="4">
        <v>95</v>
      </c>
      <c r="E78" t="s" s="4">
        <v>95</v>
      </c>
      <c r="F78" t="s" s="4">
        <v>95</v>
      </c>
      <c r="G78" t="s" s="4">
        <v>913</v>
      </c>
    </row>
    <row r="79" ht="45.0" customHeight="true">
      <c r="A79" t="s" s="4">
        <v>481</v>
      </c>
      <c r="B79" t="s" s="4">
        <v>2038</v>
      </c>
      <c r="C79" t="s" s="4">
        <v>913</v>
      </c>
      <c r="D79" t="s" s="4">
        <v>95</v>
      </c>
      <c r="E79" t="s" s="4">
        <v>95</v>
      </c>
      <c r="F79" t="s" s="4">
        <v>95</v>
      </c>
      <c r="G79" t="s" s="4">
        <v>913</v>
      </c>
    </row>
    <row r="80" ht="45.0" customHeight="true">
      <c r="A80" t="s" s="4">
        <v>499</v>
      </c>
      <c r="B80" t="s" s="4">
        <v>2039</v>
      </c>
      <c r="C80" t="s" s="4">
        <v>913</v>
      </c>
      <c r="D80" t="s" s="4">
        <v>95</v>
      </c>
      <c r="E80" t="s" s="4">
        <v>95</v>
      </c>
      <c r="F80" t="s" s="4">
        <v>95</v>
      </c>
      <c r="G80" t="s" s="4">
        <v>913</v>
      </c>
    </row>
    <row r="81" ht="45.0" customHeight="true">
      <c r="A81" t="s" s="4">
        <v>503</v>
      </c>
      <c r="B81" t="s" s="4">
        <v>2040</v>
      </c>
      <c r="C81" t="s" s="4">
        <v>913</v>
      </c>
      <c r="D81" t="s" s="4">
        <v>95</v>
      </c>
      <c r="E81" t="s" s="4">
        <v>95</v>
      </c>
      <c r="F81" t="s" s="4">
        <v>95</v>
      </c>
      <c r="G81" t="s" s="4">
        <v>913</v>
      </c>
    </row>
    <row r="82" ht="45.0" customHeight="true">
      <c r="A82" t="s" s="4">
        <v>507</v>
      </c>
      <c r="B82" t="s" s="4">
        <v>2041</v>
      </c>
      <c r="C82" t="s" s="4">
        <v>913</v>
      </c>
      <c r="D82" t="s" s="4">
        <v>95</v>
      </c>
      <c r="E82" t="s" s="4">
        <v>95</v>
      </c>
      <c r="F82" t="s" s="4">
        <v>95</v>
      </c>
      <c r="G82" t="s" s="4">
        <v>913</v>
      </c>
    </row>
    <row r="83" ht="45.0" customHeight="true">
      <c r="A83" t="s" s="4">
        <v>517</v>
      </c>
      <c r="B83" t="s" s="4">
        <v>2042</v>
      </c>
      <c r="C83" t="s" s="4">
        <v>913</v>
      </c>
      <c r="D83" t="s" s="4">
        <v>95</v>
      </c>
      <c r="E83" t="s" s="4">
        <v>95</v>
      </c>
      <c r="F83" t="s" s="4">
        <v>95</v>
      </c>
      <c r="G83" t="s" s="4">
        <v>913</v>
      </c>
    </row>
    <row r="84" ht="45.0" customHeight="true">
      <c r="A84" t="s" s="4">
        <v>521</v>
      </c>
      <c r="B84" t="s" s="4">
        <v>2043</v>
      </c>
      <c r="C84" t="s" s="4">
        <v>913</v>
      </c>
      <c r="D84" t="s" s="4">
        <v>95</v>
      </c>
      <c r="E84" t="s" s="4">
        <v>95</v>
      </c>
      <c r="F84" t="s" s="4">
        <v>95</v>
      </c>
      <c r="G84" t="s" s="4">
        <v>913</v>
      </c>
    </row>
    <row r="85" ht="45.0" customHeight="true">
      <c r="A85" t="s" s="4">
        <v>525</v>
      </c>
      <c r="B85" t="s" s="4">
        <v>2044</v>
      </c>
      <c r="C85" t="s" s="4">
        <v>913</v>
      </c>
      <c r="D85" t="s" s="4">
        <v>95</v>
      </c>
      <c r="E85" t="s" s="4">
        <v>95</v>
      </c>
      <c r="F85" t="s" s="4">
        <v>95</v>
      </c>
      <c r="G85" t="s" s="4">
        <v>913</v>
      </c>
    </row>
    <row r="86" ht="45.0" customHeight="true">
      <c r="A86" t="s" s="4">
        <v>512</v>
      </c>
      <c r="B86" t="s" s="4">
        <v>2045</v>
      </c>
      <c r="C86" t="s" s="4">
        <v>913</v>
      </c>
      <c r="D86" t="s" s="4">
        <v>95</v>
      </c>
      <c r="E86" t="s" s="4">
        <v>95</v>
      </c>
      <c r="F86" t="s" s="4">
        <v>95</v>
      </c>
      <c r="G86" t="s" s="4">
        <v>913</v>
      </c>
    </row>
    <row r="87" ht="45.0" customHeight="true">
      <c r="A87" t="s" s="4">
        <v>530</v>
      </c>
      <c r="B87" t="s" s="4">
        <v>2046</v>
      </c>
      <c r="C87" t="s" s="4">
        <v>913</v>
      </c>
      <c r="D87" t="s" s="4">
        <v>95</v>
      </c>
      <c r="E87" t="s" s="4">
        <v>95</v>
      </c>
      <c r="F87" t="s" s="4">
        <v>95</v>
      </c>
      <c r="G87" t="s" s="4">
        <v>913</v>
      </c>
    </row>
    <row r="88" ht="45.0" customHeight="true">
      <c r="A88" t="s" s="4">
        <v>533</v>
      </c>
      <c r="B88" t="s" s="4">
        <v>2047</v>
      </c>
      <c r="C88" t="s" s="4">
        <v>913</v>
      </c>
      <c r="D88" t="s" s="4">
        <v>95</v>
      </c>
      <c r="E88" t="s" s="4">
        <v>95</v>
      </c>
      <c r="F88" t="s" s="4">
        <v>95</v>
      </c>
      <c r="G88" t="s" s="4">
        <v>913</v>
      </c>
    </row>
    <row r="89" ht="45.0" customHeight="true">
      <c r="A89" t="s" s="4">
        <v>537</v>
      </c>
      <c r="B89" t="s" s="4">
        <v>2048</v>
      </c>
      <c r="C89" t="s" s="4">
        <v>913</v>
      </c>
      <c r="D89" t="s" s="4">
        <v>95</v>
      </c>
      <c r="E89" t="s" s="4">
        <v>95</v>
      </c>
      <c r="F89" t="s" s="4">
        <v>95</v>
      </c>
      <c r="G89" t="s" s="4">
        <v>913</v>
      </c>
    </row>
    <row r="90" ht="45.0" customHeight="true">
      <c r="A90" t="s" s="4">
        <v>543</v>
      </c>
      <c r="B90" t="s" s="4">
        <v>2049</v>
      </c>
      <c r="C90" t="s" s="4">
        <v>913</v>
      </c>
      <c r="D90" t="s" s="4">
        <v>95</v>
      </c>
      <c r="E90" t="s" s="4">
        <v>95</v>
      </c>
      <c r="F90" t="s" s="4">
        <v>95</v>
      </c>
      <c r="G90" t="s" s="4">
        <v>913</v>
      </c>
    </row>
    <row r="91" ht="45.0" customHeight="true">
      <c r="A91" t="s" s="4">
        <v>546</v>
      </c>
      <c r="B91" t="s" s="4">
        <v>2050</v>
      </c>
      <c r="C91" t="s" s="4">
        <v>913</v>
      </c>
      <c r="D91" t="s" s="4">
        <v>95</v>
      </c>
      <c r="E91" t="s" s="4">
        <v>95</v>
      </c>
      <c r="F91" t="s" s="4">
        <v>95</v>
      </c>
      <c r="G91" t="s" s="4">
        <v>913</v>
      </c>
    </row>
    <row r="92" ht="45.0" customHeight="true">
      <c r="A92" t="s" s="4">
        <v>548</v>
      </c>
      <c r="B92" t="s" s="4">
        <v>2051</v>
      </c>
      <c r="C92" t="s" s="4">
        <v>913</v>
      </c>
      <c r="D92" t="s" s="4">
        <v>95</v>
      </c>
      <c r="E92" t="s" s="4">
        <v>95</v>
      </c>
      <c r="F92" t="s" s="4">
        <v>95</v>
      </c>
      <c r="G92" t="s" s="4">
        <v>913</v>
      </c>
    </row>
    <row r="93" ht="45.0" customHeight="true">
      <c r="A93" t="s" s="4">
        <v>540</v>
      </c>
      <c r="B93" t="s" s="4">
        <v>2052</v>
      </c>
      <c r="C93" t="s" s="4">
        <v>913</v>
      </c>
      <c r="D93" t="s" s="4">
        <v>95</v>
      </c>
      <c r="E93" t="s" s="4">
        <v>95</v>
      </c>
      <c r="F93" t="s" s="4">
        <v>95</v>
      </c>
      <c r="G93" t="s" s="4">
        <v>913</v>
      </c>
    </row>
    <row r="94" ht="45.0" customHeight="true">
      <c r="A94" t="s" s="4">
        <v>552</v>
      </c>
      <c r="B94" t="s" s="4">
        <v>2053</v>
      </c>
      <c r="C94" t="s" s="4">
        <v>913</v>
      </c>
      <c r="D94" t="s" s="4">
        <v>95</v>
      </c>
      <c r="E94" t="s" s="4">
        <v>95</v>
      </c>
      <c r="F94" t="s" s="4">
        <v>95</v>
      </c>
      <c r="G94" t="s" s="4">
        <v>913</v>
      </c>
    </row>
    <row r="95" ht="45.0" customHeight="true">
      <c r="A95" t="s" s="4">
        <v>558</v>
      </c>
      <c r="B95" t="s" s="4">
        <v>2054</v>
      </c>
      <c r="C95" t="s" s="4">
        <v>913</v>
      </c>
      <c r="D95" t="s" s="4">
        <v>95</v>
      </c>
      <c r="E95" t="s" s="4">
        <v>95</v>
      </c>
      <c r="F95" t="s" s="4">
        <v>95</v>
      </c>
      <c r="G95" t="s" s="4">
        <v>913</v>
      </c>
    </row>
    <row r="96" ht="45.0" customHeight="true">
      <c r="A96" t="s" s="4">
        <v>562</v>
      </c>
      <c r="B96" t="s" s="4">
        <v>2055</v>
      </c>
      <c r="C96" t="s" s="4">
        <v>913</v>
      </c>
      <c r="D96" t="s" s="4">
        <v>95</v>
      </c>
      <c r="E96" t="s" s="4">
        <v>95</v>
      </c>
      <c r="F96" t="s" s="4">
        <v>95</v>
      </c>
      <c r="G96" t="s" s="4">
        <v>913</v>
      </c>
    </row>
    <row r="97" ht="45.0" customHeight="true">
      <c r="A97" t="s" s="4">
        <v>571</v>
      </c>
      <c r="B97" t="s" s="4">
        <v>2056</v>
      </c>
      <c r="C97" t="s" s="4">
        <v>913</v>
      </c>
      <c r="D97" t="s" s="4">
        <v>95</v>
      </c>
      <c r="E97" t="s" s="4">
        <v>95</v>
      </c>
      <c r="F97" t="s" s="4">
        <v>95</v>
      </c>
      <c r="G97" t="s" s="4">
        <v>913</v>
      </c>
    </row>
    <row r="98" ht="45.0" customHeight="true">
      <c r="A98" t="s" s="4">
        <v>576</v>
      </c>
      <c r="B98" t="s" s="4">
        <v>2057</v>
      </c>
      <c r="C98" t="s" s="4">
        <v>913</v>
      </c>
      <c r="D98" t="s" s="4">
        <v>95</v>
      </c>
      <c r="E98" t="s" s="4">
        <v>95</v>
      </c>
      <c r="F98" t="s" s="4">
        <v>95</v>
      </c>
      <c r="G98" t="s" s="4">
        <v>913</v>
      </c>
    </row>
    <row r="99" ht="45.0" customHeight="true">
      <c r="A99" t="s" s="4">
        <v>580</v>
      </c>
      <c r="B99" t="s" s="4">
        <v>2058</v>
      </c>
      <c r="C99" t="s" s="4">
        <v>913</v>
      </c>
      <c r="D99" t="s" s="4">
        <v>95</v>
      </c>
      <c r="E99" t="s" s="4">
        <v>95</v>
      </c>
      <c r="F99" t="s" s="4">
        <v>95</v>
      </c>
      <c r="G99" t="s" s="4">
        <v>913</v>
      </c>
    </row>
    <row r="100" ht="45.0" customHeight="true">
      <c r="A100" t="s" s="4">
        <v>569</v>
      </c>
      <c r="B100" t="s" s="4">
        <v>2059</v>
      </c>
      <c r="C100" t="s" s="4">
        <v>913</v>
      </c>
      <c r="D100" t="s" s="4">
        <v>95</v>
      </c>
      <c r="E100" t="s" s="4">
        <v>95</v>
      </c>
      <c r="F100" t="s" s="4">
        <v>95</v>
      </c>
      <c r="G100" t="s" s="4">
        <v>913</v>
      </c>
    </row>
    <row r="101" ht="45.0" customHeight="true">
      <c r="A101" t="s" s="4">
        <v>584</v>
      </c>
      <c r="B101" t="s" s="4">
        <v>2060</v>
      </c>
      <c r="C101" t="s" s="4">
        <v>913</v>
      </c>
      <c r="D101" t="s" s="4">
        <v>95</v>
      </c>
      <c r="E101" t="s" s="4">
        <v>95</v>
      </c>
      <c r="F101" t="s" s="4">
        <v>95</v>
      </c>
      <c r="G101" t="s" s="4">
        <v>913</v>
      </c>
    </row>
    <row r="102" ht="45.0" customHeight="true">
      <c r="A102" t="s" s="4">
        <v>588</v>
      </c>
      <c r="B102" t="s" s="4">
        <v>2061</v>
      </c>
      <c r="C102" t="s" s="4">
        <v>913</v>
      </c>
      <c r="D102" t="s" s="4">
        <v>95</v>
      </c>
      <c r="E102" t="s" s="4">
        <v>95</v>
      </c>
      <c r="F102" t="s" s="4">
        <v>95</v>
      </c>
      <c r="G102" t="s" s="4">
        <v>913</v>
      </c>
    </row>
    <row r="103" ht="45.0" customHeight="true">
      <c r="A103" t="s" s="4">
        <v>592</v>
      </c>
      <c r="B103" t="s" s="4">
        <v>2062</v>
      </c>
      <c r="C103" t="s" s="4">
        <v>913</v>
      </c>
      <c r="D103" t="s" s="4">
        <v>95</v>
      </c>
      <c r="E103" t="s" s="4">
        <v>95</v>
      </c>
      <c r="F103" t="s" s="4">
        <v>95</v>
      </c>
      <c r="G103" t="s" s="4">
        <v>913</v>
      </c>
    </row>
    <row r="104" ht="45.0" customHeight="true">
      <c r="A104" t="s" s="4">
        <v>602</v>
      </c>
      <c r="B104" t="s" s="4">
        <v>2063</v>
      </c>
      <c r="C104" t="s" s="4">
        <v>913</v>
      </c>
      <c r="D104" t="s" s="4">
        <v>95</v>
      </c>
      <c r="E104" t="s" s="4">
        <v>95</v>
      </c>
      <c r="F104" t="s" s="4">
        <v>95</v>
      </c>
      <c r="G104" t="s" s="4">
        <v>913</v>
      </c>
    </row>
    <row r="105" ht="45.0" customHeight="true">
      <c r="A105" t="s" s="4">
        <v>606</v>
      </c>
      <c r="B105" t="s" s="4">
        <v>2064</v>
      </c>
      <c r="C105" t="s" s="4">
        <v>913</v>
      </c>
      <c r="D105" t="s" s="4">
        <v>95</v>
      </c>
      <c r="E105" t="s" s="4">
        <v>95</v>
      </c>
      <c r="F105" t="s" s="4">
        <v>95</v>
      </c>
      <c r="G105" t="s" s="4">
        <v>913</v>
      </c>
    </row>
    <row r="106" ht="45.0" customHeight="true">
      <c r="A106" t="s" s="4">
        <v>611</v>
      </c>
      <c r="B106" t="s" s="4">
        <v>2065</v>
      </c>
      <c r="C106" t="s" s="4">
        <v>913</v>
      </c>
      <c r="D106" t="s" s="4">
        <v>95</v>
      </c>
      <c r="E106" t="s" s="4">
        <v>95</v>
      </c>
      <c r="F106" t="s" s="4">
        <v>95</v>
      </c>
      <c r="G106" t="s" s="4">
        <v>913</v>
      </c>
    </row>
    <row r="107" ht="45.0" customHeight="true">
      <c r="A107" t="s" s="4">
        <v>597</v>
      </c>
      <c r="B107" t="s" s="4">
        <v>2066</v>
      </c>
      <c r="C107" t="s" s="4">
        <v>913</v>
      </c>
      <c r="D107" t="s" s="4">
        <v>95</v>
      </c>
      <c r="E107" t="s" s="4">
        <v>95</v>
      </c>
      <c r="F107" t="s" s="4">
        <v>95</v>
      </c>
      <c r="G107" t="s" s="4">
        <v>913</v>
      </c>
    </row>
    <row r="108" ht="45.0" customHeight="true">
      <c r="A108" t="s" s="4">
        <v>614</v>
      </c>
      <c r="B108" t="s" s="4">
        <v>2067</v>
      </c>
      <c r="C108" t="s" s="4">
        <v>913</v>
      </c>
      <c r="D108" t="s" s="4">
        <v>95</v>
      </c>
      <c r="E108" t="s" s="4">
        <v>95</v>
      </c>
      <c r="F108" t="s" s="4">
        <v>95</v>
      </c>
      <c r="G108" t="s" s="4">
        <v>913</v>
      </c>
    </row>
    <row r="109" ht="45.0" customHeight="true">
      <c r="A109" t="s" s="4">
        <v>620</v>
      </c>
      <c r="B109" t="s" s="4">
        <v>2068</v>
      </c>
      <c r="C109" t="s" s="4">
        <v>913</v>
      </c>
      <c r="D109" t="s" s="4">
        <v>95</v>
      </c>
      <c r="E109" t="s" s="4">
        <v>95</v>
      </c>
      <c r="F109" t="s" s="4">
        <v>95</v>
      </c>
      <c r="G109" t="s" s="4">
        <v>913</v>
      </c>
    </row>
    <row r="110" ht="45.0" customHeight="true">
      <c r="A110" t="s" s="4">
        <v>625</v>
      </c>
      <c r="B110" t="s" s="4">
        <v>2069</v>
      </c>
      <c r="C110" t="s" s="4">
        <v>913</v>
      </c>
      <c r="D110" t="s" s="4">
        <v>95</v>
      </c>
      <c r="E110" t="s" s="4">
        <v>95</v>
      </c>
      <c r="F110" t="s" s="4">
        <v>95</v>
      </c>
      <c r="G110" t="s" s="4">
        <v>913</v>
      </c>
    </row>
    <row r="111" ht="45.0" customHeight="true">
      <c r="A111" t="s" s="4">
        <v>638</v>
      </c>
      <c r="B111" t="s" s="4">
        <v>2070</v>
      </c>
      <c r="C111" t="s" s="4">
        <v>913</v>
      </c>
      <c r="D111" t="s" s="4">
        <v>95</v>
      </c>
      <c r="E111" t="s" s="4">
        <v>95</v>
      </c>
      <c r="F111" t="s" s="4">
        <v>95</v>
      </c>
      <c r="G111" t="s" s="4">
        <v>913</v>
      </c>
    </row>
    <row r="112" ht="45.0" customHeight="true">
      <c r="A112" t="s" s="4">
        <v>643</v>
      </c>
      <c r="B112" t="s" s="4">
        <v>2071</v>
      </c>
      <c r="C112" t="s" s="4">
        <v>913</v>
      </c>
      <c r="D112" t="s" s="4">
        <v>95</v>
      </c>
      <c r="E112" t="s" s="4">
        <v>95</v>
      </c>
      <c r="F112" t="s" s="4">
        <v>95</v>
      </c>
      <c r="G112" t="s" s="4">
        <v>913</v>
      </c>
    </row>
    <row r="113" ht="45.0" customHeight="true">
      <c r="A113" t="s" s="4">
        <v>649</v>
      </c>
      <c r="B113" t="s" s="4">
        <v>2072</v>
      </c>
      <c r="C113" t="s" s="4">
        <v>913</v>
      </c>
      <c r="D113" t="s" s="4">
        <v>95</v>
      </c>
      <c r="E113" t="s" s="4">
        <v>95</v>
      </c>
      <c r="F113" t="s" s="4">
        <v>95</v>
      </c>
      <c r="G113" t="s" s="4">
        <v>913</v>
      </c>
    </row>
    <row r="114" ht="45.0" customHeight="true">
      <c r="A114" t="s" s="4">
        <v>632</v>
      </c>
      <c r="B114" t="s" s="4">
        <v>2073</v>
      </c>
      <c r="C114" t="s" s="4">
        <v>913</v>
      </c>
      <c r="D114" t="s" s="4">
        <v>95</v>
      </c>
      <c r="E114" t="s" s="4">
        <v>95</v>
      </c>
      <c r="F114" t="s" s="4">
        <v>95</v>
      </c>
      <c r="G114" t="s" s="4">
        <v>913</v>
      </c>
    </row>
    <row r="115" ht="45.0" customHeight="true">
      <c r="A115" t="s" s="4">
        <v>655</v>
      </c>
      <c r="B115" t="s" s="4">
        <v>2074</v>
      </c>
      <c r="C115" t="s" s="4">
        <v>913</v>
      </c>
      <c r="D115" t="s" s="4">
        <v>95</v>
      </c>
      <c r="E115" t="s" s="4">
        <v>95</v>
      </c>
      <c r="F115" t="s" s="4">
        <v>95</v>
      </c>
      <c r="G115" t="s" s="4">
        <v>913</v>
      </c>
    </row>
    <row r="116" ht="45.0" customHeight="true">
      <c r="A116" t="s" s="4">
        <v>660</v>
      </c>
      <c r="B116" t="s" s="4">
        <v>2075</v>
      </c>
      <c r="C116" t="s" s="4">
        <v>913</v>
      </c>
      <c r="D116" t="s" s="4">
        <v>95</v>
      </c>
      <c r="E116" t="s" s="4">
        <v>95</v>
      </c>
      <c r="F116" t="s" s="4">
        <v>95</v>
      </c>
      <c r="G116" t="s" s="4">
        <v>913</v>
      </c>
    </row>
    <row r="117" ht="45.0" customHeight="true">
      <c r="A117" t="s" s="4">
        <v>666</v>
      </c>
      <c r="B117" t="s" s="4">
        <v>2076</v>
      </c>
      <c r="C117" t="s" s="4">
        <v>913</v>
      </c>
      <c r="D117" t="s" s="4">
        <v>95</v>
      </c>
      <c r="E117" t="s" s="4">
        <v>95</v>
      </c>
      <c r="F117" t="s" s="4">
        <v>95</v>
      </c>
      <c r="G117" t="s" s="4">
        <v>913</v>
      </c>
    </row>
    <row r="118" ht="45.0" customHeight="true">
      <c r="A118" t="s" s="4">
        <v>674</v>
      </c>
      <c r="B118" t="s" s="4">
        <v>2077</v>
      </c>
      <c r="C118" t="s" s="4">
        <v>913</v>
      </c>
      <c r="D118" t="s" s="4">
        <v>95</v>
      </c>
      <c r="E118" t="s" s="4">
        <v>95</v>
      </c>
      <c r="F118" t="s" s="4">
        <v>95</v>
      </c>
      <c r="G118" t="s" s="4">
        <v>913</v>
      </c>
    </row>
    <row r="119" ht="45.0" customHeight="true">
      <c r="A119" t="s" s="4">
        <v>678</v>
      </c>
      <c r="B119" t="s" s="4">
        <v>2078</v>
      </c>
      <c r="C119" t="s" s="4">
        <v>913</v>
      </c>
      <c r="D119" t="s" s="4">
        <v>95</v>
      </c>
      <c r="E119" t="s" s="4">
        <v>95</v>
      </c>
      <c r="F119" t="s" s="4">
        <v>95</v>
      </c>
      <c r="G119" t="s" s="4">
        <v>913</v>
      </c>
    </row>
    <row r="120" ht="45.0" customHeight="true">
      <c r="A120" t="s" s="4">
        <v>683</v>
      </c>
      <c r="B120" t="s" s="4">
        <v>2079</v>
      </c>
      <c r="C120" t="s" s="4">
        <v>913</v>
      </c>
      <c r="D120" t="s" s="4">
        <v>95</v>
      </c>
      <c r="E120" t="s" s="4">
        <v>95</v>
      </c>
      <c r="F120" t="s" s="4">
        <v>95</v>
      </c>
      <c r="G120" t="s" s="4">
        <v>913</v>
      </c>
    </row>
    <row r="121" ht="45.0" customHeight="true">
      <c r="A121" t="s" s="4">
        <v>670</v>
      </c>
      <c r="B121" t="s" s="4">
        <v>2080</v>
      </c>
      <c r="C121" t="s" s="4">
        <v>913</v>
      </c>
      <c r="D121" t="s" s="4">
        <v>95</v>
      </c>
      <c r="E121" t="s" s="4">
        <v>95</v>
      </c>
      <c r="F121" t="s" s="4">
        <v>95</v>
      </c>
      <c r="G121" t="s" s="4">
        <v>913</v>
      </c>
    </row>
    <row r="122" ht="45.0" customHeight="true">
      <c r="A122" t="s" s="4">
        <v>687</v>
      </c>
      <c r="B122" t="s" s="4">
        <v>2081</v>
      </c>
      <c r="C122" t="s" s="4">
        <v>913</v>
      </c>
      <c r="D122" t="s" s="4">
        <v>95</v>
      </c>
      <c r="E122" t="s" s="4">
        <v>95</v>
      </c>
      <c r="F122" t="s" s="4">
        <v>95</v>
      </c>
      <c r="G122" t="s" s="4">
        <v>913</v>
      </c>
    </row>
    <row r="123" ht="45.0" customHeight="true">
      <c r="A123" t="s" s="4">
        <v>690</v>
      </c>
      <c r="B123" t="s" s="4">
        <v>2082</v>
      </c>
      <c r="C123" t="s" s="4">
        <v>913</v>
      </c>
      <c r="D123" t="s" s="4">
        <v>95</v>
      </c>
      <c r="E123" t="s" s="4">
        <v>95</v>
      </c>
      <c r="F123" t="s" s="4">
        <v>95</v>
      </c>
      <c r="G123" t="s" s="4">
        <v>913</v>
      </c>
    </row>
    <row r="124" ht="45.0" customHeight="true">
      <c r="A124" t="s" s="4">
        <v>694</v>
      </c>
      <c r="B124" t="s" s="4">
        <v>2083</v>
      </c>
      <c r="C124" t="s" s="4">
        <v>913</v>
      </c>
      <c r="D124" t="s" s="4">
        <v>95</v>
      </c>
      <c r="E124" t="s" s="4">
        <v>95</v>
      </c>
      <c r="F124" t="s" s="4">
        <v>95</v>
      </c>
      <c r="G124" t="s" s="4">
        <v>913</v>
      </c>
    </row>
    <row r="125" ht="45.0" customHeight="true">
      <c r="A125" t="s" s="4">
        <v>706</v>
      </c>
      <c r="B125" t="s" s="4">
        <v>2084</v>
      </c>
      <c r="C125" t="s" s="4">
        <v>913</v>
      </c>
      <c r="D125" t="s" s="4">
        <v>95</v>
      </c>
      <c r="E125" t="s" s="4">
        <v>95</v>
      </c>
      <c r="F125" t="s" s="4">
        <v>95</v>
      </c>
      <c r="G125" t="s" s="4">
        <v>913</v>
      </c>
    </row>
    <row r="126" ht="45.0" customHeight="true">
      <c r="A126" t="s" s="4">
        <v>712</v>
      </c>
      <c r="B126" t="s" s="4">
        <v>2085</v>
      </c>
      <c r="C126" t="s" s="4">
        <v>913</v>
      </c>
      <c r="D126" t="s" s="4">
        <v>95</v>
      </c>
      <c r="E126" t="s" s="4">
        <v>95</v>
      </c>
      <c r="F126" t="s" s="4">
        <v>95</v>
      </c>
      <c r="G126" t="s" s="4">
        <v>913</v>
      </c>
    </row>
    <row r="127" ht="45.0" customHeight="true">
      <c r="A127" t="s" s="4">
        <v>720</v>
      </c>
      <c r="B127" t="s" s="4">
        <v>2086</v>
      </c>
      <c r="C127" t="s" s="4">
        <v>913</v>
      </c>
      <c r="D127" t="s" s="4">
        <v>95</v>
      </c>
      <c r="E127" t="s" s="4">
        <v>95</v>
      </c>
      <c r="F127" t="s" s="4">
        <v>95</v>
      </c>
      <c r="G127" t="s" s="4">
        <v>913</v>
      </c>
    </row>
    <row r="128" ht="45.0" customHeight="true">
      <c r="A128" t="s" s="4">
        <v>700</v>
      </c>
      <c r="B128" t="s" s="4">
        <v>2087</v>
      </c>
      <c r="C128" t="s" s="4">
        <v>913</v>
      </c>
      <c r="D128" t="s" s="4">
        <v>95</v>
      </c>
      <c r="E128" t="s" s="4">
        <v>95</v>
      </c>
      <c r="F128" t="s" s="4">
        <v>95</v>
      </c>
      <c r="G128" t="s" s="4">
        <v>913</v>
      </c>
    </row>
    <row r="129" ht="45.0" customHeight="true">
      <c r="A129" t="s" s="4">
        <v>727</v>
      </c>
      <c r="B129" t="s" s="4">
        <v>2088</v>
      </c>
      <c r="C129" t="s" s="4">
        <v>913</v>
      </c>
      <c r="D129" t="s" s="4">
        <v>95</v>
      </c>
      <c r="E129" t="s" s="4">
        <v>95</v>
      </c>
      <c r="F129" t="s" s="4">
        <v>95</v>
      </c>
      <c r="G129" t="s" s="4">
        <v>913</v>
      </c>
    </row>
    <row r="130" ht="45.0" customHeight="true">
      <c r="A130" t="s" s="4">
        <v>732</v>
      </c>
      <c r="B130" t="s" s="4">
        <v>2089</v>
      </c>
      <c r="C130" t="s" s="4">
        <v>913</v>
      </c>
      <c r="D130" t="s" s="4">
        <v>95</v>
      </c>
      <c r="E130" t="s" s="4">
        <v>95</v>
      </c>
      <c r="F130" t="s" s="4">
        <v>95</v>
      </c>
      <c r="G130" t="s" s="4">
        <v>913</v>
      </c>
    </row>
    <row r="131" ht="45.0" customHeight="true">
      <c r="A131" t="s" s="4">
        <v>737</v>
      </c>
      <c r="B131" t="s" s="4">
        <v>2090</v>
      </c>
      <c r="C131" t="s" s="4">
        <v>913</v>
      </c>
      <c r="D131" t="s" s="4">
        <v>95</v>
      </c>
      <c r="E131" t="s" s="4">
        <v>95</v>
      </c>
      <c r="F131" t="s" s="4">
        <v>95</v>
      </c>
      <c r="G131" t="s" s="4">
        <v>913</v>
      </c>
    </row>
    <row r="132" ht="45.0" customHeight="true">
      <c r="A132" t="s" s="4">
        <v>746</v>
      </c>
      <c r="B132" t="s" s="4">
        <v>2091</v>
      </c>
      <c r="C132" t="s" s="4">
        <v>913</v>
      </c>
      <c r="D132" t="s" s="4">
        <v>95</v>
      </c>
      <c r="E132" t="s" s="4">
        <v>95</v>
      </c>
      <c r="F132" t="s" s="4">
        <v>95</v>
      </c>
      <c r="G132" t="s" s="4">
        <v>913</v>
      </c>
    </row>
    <row r="133" ht="45.0" customHeight="true">
      <c r="A133" t="s" s="4">
        <v>750</v>
      </c>
      <c r="B133" t="s" s="4">
        <v>2092</v>
      </c>
      <c r="C133" t="s" s="4">
        <v>913</v>
      </c>
      <c r="D133" t="s" s="4">
        <v>95</v>
      </c>
      <c r="E133" t="s" s="4">
        <v>95</v>
      </c>
      <c r="F133" t="s" s="4">
        <v>95</v>
      </c>
      <c r="G133" t="s" s="4">
        <v>913</v>
      </c>
    </row>
    <row r="134" ht="45.0" customHeight="true">
      <c r="A134" t="s" s="4">
        <v>752</v>
      </c>
      <c r="B134" t="s" s="4">
        <v>2093</v>
      </c>
      <c r="C134" t="s" s="4">
        <v>913</v>
      </c>
      <c r="D134" t="s" s="4">
        <v>95</v>
      </c>
      <c r="E134" t="s" s="4">
        <v>95</v>
      </c>
      <c r="F134" t="s" s="4">
        <v>95</v>
      </c>
      <c r="G134" t="s" s="4">
        <v>913</v>
      </c>
    </row>
    <row r="135" ht="45.0" customHeight="true">
      <c r="A135" t="s" s="4">
        <v>741</v>
      </c>
      <c r="B135" t="s" s="4">
        <v>2094</v>
      </c>
      <c r="C135" t="s" s="4">
        <v>913</v>
      </c>
      <c r="D135" t="s" s="4">
        <v>95</v>
      </c>
      <c r="E135" t="s" s="4">
        <v>95</v>
      </c>
      <c r="F135" t="s" s="4">
        <v>95</v>
      </c>
      <c r="G135" t="s" s="4">
        <v>913</v>
      </c>
    </row>
    <row r="136" ht="45.0" customHeight="true">
      <c r="A136" t="s" s="4">
        <v>756</v>
      </c>
      <c r="B136" t="s" s="4">
        <v>2095</v>
      </c>
      <c r="C136" t="s" s="4">
        <v>913</v>
      </c>
      <c r="D136" t="s" s="4">
        <v>95</v>
      </c>
      <c r="E136" t="s" s="4">
        <v>95</v>
      </c>
      <c r="F136" t="s" s="4">
        <v>95</v>
      </c>
      <c r="G136" t="s" s="4">
        <v>913</v>
      </c>
    </row>
    <row r="137" ht="45.0" customHeight="true">
      <c r="A137" t="s" s="4">
        <v>759</v>
      </c>
      <c r="B137" t="s" s="4">
        <v>2096</v>
      </c>
      <c r="C137" t="s" s="4">
        <v>913</v>
      </c>
      <c r="D137" t="s" s="4">
        <v>95</v>
      </c>
      <c r="E137" t="s" s="4">
        <v>95</v>
      </c>
      <c r="F137" t="s" s="4">
        <v>95</v>
      </c>
      <c r="G137" t="s" s="4">
        <v>913</v>
      </c>
    </row>
    <row r="138" ht="45.0" customHeight="true">
      <c r="A138" t="s" s="4">
        <v>763</v>
      </c>
      <c r="B138" t="s" s="4">
        <v>2097</v>
      </c>
      <c r="C138" t="s" s="4">
        <v>913</v>
      </c>
      <c r="D138" t="s" s="4">
        <v>95</v>
      </c>
      <c r="E138" t="s" s="4">
        <v>95</v>
      </c>
      <c r="F138" t="s" s="4">
        <v>95</v>
      </c>
      <c r="G138" t="s" s="4">
        <v>913</v>
      </c>
    </row>
    <row r="139" ht="45.0" customHeight="true">
      <c r="A139" t="s" s="4">
        <v>769</v>
      </c>
      <c r="B139" t="s" s="4">
        <v>2098</v>
      </c>
      <c r="C139" t="s" s="4">
        <v>913</v>
      </c>
      <c r="D139" t="s" s="4">
        <v>95</v>
      </c>
      <c r="E139" t="s" s="4">
        <v>95</v>
      </c>
      <c r="F139" t="s" s="4">
        <v>95</v>
      </c>
      <c r="G139" t="s" s="4">
        <v>913</v>
      </c>
    </row>
    <row r="140" ht="45.0" customHeight="true">
      <c r="A140" t="s" s="4">
        <v>774</v>
      </c>
      <c r="B140" t="s" s="4">
        <v>2099</v>
      </c>
      <c r="C140" t="s" s="4">
        <v>913</v>
      </c>
      <c r="D140" t="s" s="4">
        <v>95</v>
      </c>
      <c r="E140" t="s" s="4">
        <v>95</v>
      </c>
      <c r="F140" t="s" s="4">
        <v>95</v>
      </c>
      <c r="G140" t="s" s="4">
        <v>913</v>
      </c>
    </row>
    <row r="141" ht="45.0" customHeight="true">
      <c r="A141" t="s" s="4">
        <v>778</v>
      </c>
      <c r="B141" t="s" s="4">
        <v>2100</v>
      </c>
      <c r="C141" t="s" s="4">
        <v>913</v>
      </c>
      <c r="D141" t="s" s="4">
        <v>95</v>
      </c>
      <c r="E141" t="s" s="4">
        <v>95</v>
      </c>
      <c r="F141" t="s" s="4">
        <v>95</v>
      </c>
      <c r="G141" t="s" s="4">
        <v>913</v>
      </c>
    </row>
    <row r="142" ht="45.0" customHeight="true">
      <c r="A142" t="s" s="4">
        <v>766</v>
      </c>
      <c r="B142" t="s" s="4">
        <v>2101</v>
      </c>
      <c r="C142" t="s" s="4">
        <v>913</v>
      </c>
      <c r="D142" t="s" s="4">
        <v>95</v>
      </c>
      <c r="E142" t="s" s="4">
        <v>95</v>
      </c>
      <c r="F142" t="s" s="4">
        <v>95</v>
      </c>
      <c r="G142" t="s" s="4">
        <v>913</v>
      </c>
    </row>
    <row r="143" ht="45.0" customHeight="true">
      <c r="A143" t="s" s="4">
        <v>785</v>
      </c>
      <c r="B143" t="s" s="4">
        <v>2102</v>
      </c>
      <c r="C143" t="s" s="4">
        <v>913</v>
      </c>
      <c r="D143" t="s" s="4">
        <v>95</v>
      </c>
      <c r="E143" t="s" s="4">
        <v>95</v>
      </c>
      <c r="F143" t="s" s="4">
        <v>95</v>
      </c>
      <c r="G143" t="s" s="4">
        <v>913</v>
      </c>
    </row>
    <row r="144" ht="45.0" customHeight="true">
      <c r="A144" t="s" s="4">
        <v>788</v>
      </c>
      <c r="B144" t="s" s="4">
        <v>2103</v>
      </c>
      <c r="C144" t="s" s="4">
        <v>913</v>
      </c>
      <c r="D144" t="s" s="4">
        <v>95</v>
      </c>
      <c r="E144" t="s" s="4">
        <v>95</v>
      </c>
      <c r="F144" t="s" s="4">
        <v>95</v>
      </c>
      <c r="G144" t="s" s="4">
        <v>913</v>
      </c>
    </row>
    <row r="145" ht="45.0" customHeight="true">
      <c r="A145" t="s" s="4">
        <v>794</v>
      </c>
      <c r="B145" t="s" s="4">
        <v>2104</v>
      </c>
      <c r="C145" t="s" s="4">
        <v>913</v>
      </c>
      <c r="D145" t="s" s="4">
        <v>95</v>
      </c>
      <c r="E145" t="s" s="4">
        <v>95</v>
      </c>
      <c r="F145" t="s" s="4">
        <v>95</v>
      </c>
      <c r="G145" t="s" s="4">
        <v>913</v>
      </c>
    </row>
    <row r="146" ht="45.0" customHeight="true">
      <c r="A146" t="s" s="4">
        <v>801</v>
      </c>
      <c r="B146" t="s" s="4">
        <v>2105</v>
      </c>
      <c r="C146" t="s" s="4">
        <v>913</v>
      </c>
      <c r="D146" t="s" s="4">
        <v>95</v>
      </c>
      <c r="E146" t="s" s="4">
        <v>95</v>
      </c>
      <c r="F146" t="s" s="4">
        <v>95</v>
      </c>
      <c r="G146" t="s" s="4">
        <v>913</v>
      </c>
    </row>
    <row r="147" ht="45.0" customHeight="true">
      <c r="A147" t="s" s="4">
        <v>805</v>
      </c>
      <c r="B147" t="s" s="4">
        <v>2106</v>
      </c>
      <c r="C147" t="s" s="4">
        <v>913</v>
      </c>
      <c r="D147" t="s" s="4">
        <v>95</v>
      </c>
      <c r="E147" t="s" s="4">
        <v>95</v>
      </c>
      <c r="F147" t="s" s="4">
        <v>95</v>
      </c>
      <c r="G147" t="s" s="4">
        <v>913</v>
      </c>
    </row>
    <row r="148" ht="45.0" customHeight="true">
      <c r="A148" t="s" s="4">
        <v>808</v>
      </c>
      <c r="B148" t="s" s="4">
        <v>2107</v>
      </c>
      <c r="C148" t="s" s="4">
        <v>913</v>
      </c>
      <c r="D148" t="s" s="4">
        <v>95</v>
      </c>
      <c r="E148" t="s" s="4">
        <v>95</v>
      </c>
      <c r="F148" t="s" s="4">
        <v>95</v>
      </c>
      <c r="G148" t="s" s="4">
        <v>913</v>
      </c>
    </row>
    <row r="149" ht="45.0" customHeight="true">
      <c r="A149" t="s" s="4">
        <v>798</v>
      </c>
      <c r="B149" t="s" s="4">
        <v>2108</v>
      </c>
      <c r="C149" t="s" s="4">
        <v>913</v>
      </c>
      <c r="D149" t="s" s="4">
        <v>95</v>
      </c>
      <c r="E149" t="s" s="4">
        <v>95</v>
      </c>
      <c r="F149" t="s" s="4">
        <v>95</v>
      </c>
      <c r="G149" t="s" s="4">
        <v>913</v>
      </c>
    </row>
    <row r="150" ht="45.0" customHeight="true">
      <c r="A150" t="s" s="4">
        <v>812</v>
      </c>
      <c r="B150" t="s" s="4">
        <v>2109</v>
      </c>
      <c r="C150" t="s" s="4">
        <v>913</v>
      </c>
      <c r="D150" t="s" s="4">
        <v>95</v>
      </c>
      <c r="E150" t="s" s="4">
        <v>95</v>
      </c>
      <c r="F150" t="s" s="4">
        <v>95</v>
      </c>
      <c r="G150" t="s" s="4">
        <v>913</v>
      </c>
    </row>
    <row r="151" ht="45.0" customHeight="true">
      <c r="A151" t="s" s="4">
        <v>817</v>
      </c>
      <c r="B151" t="s" s="4">
        <v>2110</v>
      </c>
      <c r="C151" t="s" s="4">
        <v>913</v>
      </c>
      <c r="D151" t="s" s="4">
        <v>95</v>
      </c>
      <c r="E151" t="s" s="4">
        <v>95</v>
      </c>
      <c r="F151" t="s" s="4">
        <v>95</v>
      </c>
      <c r="G151" t="s" s="4">
        <v>913</v>
      </c>
    </row>
    <row r="152" ht="45.0" customHeight="true">
      <c r="A152" t="s" s="4">
        <v>821</v>
      </c>
      <c r="B152" t="s" s="4">
        <v>2111</v>
      </c>
      <c r="C152" t="s" s="4">
        <v>913</v>
      </c>
      <c r="D152" t="s" s="4">
        <v>95</v>
      </c>
      <c r="E152" t="s" s="4">
        <v>95</v>
      </c>
      <c r="F152" t="s" s="4">
        <v>95</v>
      </c>
      <c r="G152" t="s" s="4">
        <v>913</v>
      </c>
    </row>
    <row r="153" ht="45.0" customHeight="true">
      <c r="A153" t="s" s="4">
        <v>829</v>
      </c>
      <c r="B153" t="s" s="4">
        <v>2112</v>
      </c>
      <c r="C153" t="s" s="4">
        <v>913</v>
      </c>
      <c r="D153" t="s" s="4">
        <v>95</v>
      </c>
      <c r="E153" t="s" s="4">
        <v>95</v>
      </c>
      <c r="F153" t="s" s="4">
        <v>95</v>
      </c>
      <c r="G153" t="s" s="4">
        <v>913</v>
      </c>
    </row>
    <row r="154" ht="45.0" customHeight="true">
      <c r="A154" t="s" s="4">
        <v>835</v>
      </c>
      <c r="B154" t="s" s="4">
        <v>2113</v>
      </c>
      <c r="C154" t="s" s="4">
        <v>913</v>
      </c>
      <c r="D154" t="s" s="4">
        <v>95</v>
      </c>
      <c r="E154" t="s" s="4">
        <v>95</v>
      </c>
      <c r="F154" t="s" s="4">
        <v>95</v>
      </c>
      <c r="G154" t="s" s="4">
        <v>913</v>
      </c>
    </row>
    <row r="155" ht="45.0" customHeight="true">
      <c r="A155" t="s" s="4">
        <v>841</v>
      </c>
      <c r="B155" t="s" s="4">
        <v>2114</v>
      </c>
      <c r="C155" t="s" s="4">
        <v>913</v>
      </c>
      <c r="D155" t="s" s="4">
        <v>95</v>
      </c>
      <c r="E155" t="s" s="4">
        <v>95</v>
      </c>
      <c r="F155" t="s" s="4">
        <v>95</v>
      </c>
      <c r="G155" t="s" s="4">
        <v>913</v>
      </c>
    </row>
    <row r="156" ht="45.0" customHeight="true">
      <c r="A156" t="s" s="4">
        <v>844</v>
      </c>
      <c r="B156" t="s" s="4">
        <v>2115</v>
      </c>
      <c r="C156" t="s" s="4">
        <v>913</v>
      </c>
      <c r="D156" t="s" s="4">
        <v>95</v>
      </c>
      <c r="E156" t="s" s="4">
        <v>95</v>
      </c>
      <c r="F156" t="s" s="4">
        <v>95</v>
      </c>
      <c r="G156" t="s" s="4">
        <v>913</v>
      </c>
    </row>
    <row r="157" ht="45.0" customHeight="true">
      <c r="A157" t="s" s="4">
        <v>847</v>
      </c>
      <c r="B157" t="s" s="4">
        <v>2116</v>
      </c>
      <c r="C157" t="s" s="4">
        <v>913</v>
      </c>
      <c r="D157" t="s" s="4">
        <v>95</v>
      </c>
      <c r="E157" t="s" s="4">
        <v>95</v>
      </c>
      <c r="F157" t="s" s="4">
        <v>95</v>
      </c>
      <c r="G157" t="s" s="4">
        <v>913</v>
      </c>
    </row>
    <row r="158" ht="45.0" customHeight="true">
      <c r="A158" t="s" s="4">
        <v>825</v>
      </c>
      <c r="B158" t="s" s="4">
        <v>2117</v>
      </c>
      <c r="C158" t="s" s="4">
        <v>913</v>
      </c>
      <c r="D158" t="s" s="4">
        <v>95</v>
      </c>
      <c r="E158" t="s" s="4">
        <v>95</v>
      </c>
      <c r="F158" t="s" s="4">
        <v>95</v>
      </c>
      <c r="G158" t="s" s="4">
        <v>913</v>
      </c>
    </row>
    <row r="159" ht="45.0" customHeight="true">
      <c r="A159" t="s" s="4">
        <v>850</v>
      </c>
      <c r="B159" t="s" s="4">
        <v>2118</v>
      </c>
      <c r="C159" t="s" s="4">
        <v>913</v>
      </c>
      <c r="D159" t="s" s="4">
        <v>95</v>
      </c>
      <c r="E159" t="s" s="4">
        <v>95</v>
      </c>
      <c r="F159" t="s" s="4">
        <v>95</v>
      </c>
      <c r="G159" t="s" s="4">
        <v>913</v>
      </c>
    </row>
    <row r="160" ht="45.0" customHeight="true">
      <c r="A160" t="s" s="4">
        <v>854</v>
      </c>
      <c r="B160" t="s" s="4">
        <v>2119</v>
      </c>
      <c r="C160" t="s" s="4">
        <v>913</v>
      </c>
      <c r="D160" t="s" s="4">
        <v>95</v>
      </c>
      <c r="E160" t="s" s="4">
        <v>95</v>
      </c>
      <c r="F160" t="s" s="4">
        <v>95</v>
      </c>
      <c r="G160" t="s" s="4">
        <v>913</v>
      </c>
    </row>
    <row r="161" ht="45.0" customHeight="true">
      <c r="A161" t="s" s="4">
        <v>857</v>
      </c>
      <c r="B161" t="s" s="4">
        <v>2120</v>
      </c>
      <c r="C161" t="s" s="4">
        <v>913</v>
      </c>
      <c r="D161" t="s" s="4">
        <v>95</v>
      </c>
      <c r="E161" t="s" s="4">
        <v>95</v>
      </c>
      <c r="F161" t="s" s="4">
        <v>95</v>
      </c>
      <c r="G161" t="s" s="4">
        <v>913</v>
      </c>
    </row>
    <row r="162" ht="45.0" customHeight="true">
      <c r="A162" t="s" s="4">
        <v>860</v>
      </c>
      <c r="B162" t="s" s="4">
        <v>2121</v>
      </c>
      <c r="C162" t="s" s="4">
        <v>913</v>
      </c>
      <c r="D162" t="s" s="4">
        <v>95</v>
      </c>
      <c r="E162" t="s" s="4">
        <v>95</v>
      </c>
      <c r="F162" t="s" s="4">
        <v>95</v>
      </c>
      <c r="G162" t="s" s="4">
        <v>913</v>
      </c>
    </row>
    <row r="163" ht="45.0" customHeight="true">
      <c r="A163" t="s" s="4">
        <v>870</v>
      </c>
      <c r="B163" t="s" s="4">
        <v>2122</v>
      </c>
      <c r="C163" t="s" s="4">
        <v>913</v>
      </c>
      <c r="D163" t="s" s="4">
        <v>95</v>
      </c>
      <c r="E163" t="s" s="4">
        <v>95</v>
      </c>
      <c r="F163" t="s" s="4">
        <v>95</v>
      </c>
      <c r="G163" t="s" s="4">
        <v>913</v>
      </c>
    </row>
    <row r="164" ht="45.0" customHeight="true">
      <c r="A164" t="s" s="4">
        <v>875</v>
      </c>
      <c r="B164" t="s" s="4">
        <v>2123</v>
      </c>
      <c r="C164" t="s" s="4">
        <v>913</v>
      </c>
      <c r="D164" t="s" s="4">
        <v>95</v>
      </c>
      <c r="E164" t="s" s="4">
        <v>95</v>
      </c>
      <c r="F164" t="s" s="4">
        <v>95</v>
      </c>
      <c r="G164" t="s" s="4">
        <v>913</v>
      </c>
    </row>
    <row r="165" ht="45.0" customHeight="true">
      <c r="A165" t="s" s="4">
        <v>879</v>
      </c>
      <c r="B165" t="s" s="4">
        <v>2124</v>
      </c>
      <c r="C165" t="s" s="4">
        <v>913</v>
      </c>
      <c r="D165" t="s" s="4">
        <v>95</v>
      </c>
      <c r="E165" t="s" s="4">
        <v>95</v>
      </c>
      <c r="F165" t="s" s="4">
        <v>95</v>
      </c>
      <c r="G165" t="s" s="4">
        <v>913</v>
      </c>
    </row>
    <row r="166" ht="45.0" customHeight="true">
      <c r="A166" t="s" s="4">
        <v>865</v>
      </c>
      <c r="B166" t="s" s="4">
        <v>2125</v>
      </c>
      <c r="C166" t="s" s="4">
        <v>913</v>
      </c>
      <c r="D166" t="s" s="4">
        <v>95</v>
      </c>
      <c r="E166" t="s" s="4">
        <v>95</v>
      </c>
      <c r="F166" t="s" s="4">
        <v>95</v>
      </c>
      <c r="G166" t="s" s="4">
        <v>913</v>
      </c>
    </row>
    <row r="167" ht="45.0" customHeight="true">
      <c r="A167" t="s" s="4">
        <v>883</v>
      </c>
      <c r="B167" t="s" s="4">
        <v>2126</v>
      </c>
      <c r="C167" t="s" s="4">
        <v>913</v>
      </c>
      <c r="D167" t="s" s="4">
        <v>95</v>
      </c>
      <c r="E167" t="s" s="4">
        <v>95</v>
      </c>
      <c r="F167" t="s" s="4">
        <v>95</v>
      </c>
      <c r="G167" t="s" s="4">
        <v>913</v>
      </c>
    </row>
    <row r="168" ht="45.0" customHeight="true">
      <c r="A168" t="s" s="4">
        <v>887</v>
      </c>
      <c r="B168" t="s" s="4">
        <v>2127</v>
      </c>
      <c r="C168" t="s" s="4">
        <v>913</v>
      </c>
      <c r="D168" t="s" s="4">
        <v>95</v>
      </c>
      <c r="E168" t="s" s="4">
        <v>95</v>
      </c>
      <c r="F168" t="s" s="4">
        <v>95</v>
      </c>
      <c r="G168" t="s" s="4">
        <v>913</v>
      </c>
    </row>
    <row r="169" ht="45.0" customHeight="true">
      <c r="A169" t="s" s="4">
        <v>890</v>
      </c>
      <c r="B169" t="s" s="4">
        <v>2128</v>
      </c>
      <c r="C169" t="s" s="4">
        <v>913</v>
      </c>
      <c r="D169" t="s" s="4">
        <v>95</v>
      </c>
      <c r="E169" t="s" s="4">
        <v>95</v>
      </c>
      <c r="F169" t="s" s="4">
        <v>95</v>
      </c>
      <c r="G169" t="s" s="4">
        <v>913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2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2129</v>
      </c>
      <c r="D2" t="s">
        <v>2130</v>
      </c>
      <c r="E2" t="s">
        <v>2131</v>
      </c>
      <c r="F2" t="s">
        <v>2132</v>
      </c>
      <c r="G2" t="s">
        <v>2133</v>
      </c>
    </row>
    <row r="3">
      <c r="A3" t="s" s="1">
        <v>906</v>
      </c>
      <c r="B3" s="1"/>
      <c r="C3" t="s" s="1">
        <v>2134</v>
      </c>
      <c r="D3" t="s" s="1">
        <v>2135</v>
      </c>
      <c r="E3" t="s" s="1">
        <v>2136</v>
      </c>
      <c r="F3" t="s" s="1">
        <v>2137</v>
      </c>
      <c r="G3" t="s" s="1">
        <v>2138</v>
      </c>
    </row>
    <row r="4" ht="45.0" customHeight="true">
      <c r="A4" t="s" s="4">
        <v>93</v>
      </c>
      <c r="B4" t="s" s="4">
        <v>2139</v>
      </c>
      <c r="C4" t="s" s="4">
        <v>913</v>
      </c>
      <c r="D4" t="s" s="4">
        <v>95</v>
      </c>
      <c r="E4" t="s" s="4">
        <v>95</v>
      </c>
      <c r="F4" t="s" s="4">
        <v>95</v>
      </c>
      <c r="G4" t="s" s="4">
        <v>913</v>
      </c>
    </row>
    <row r="5" ht="45.0" customHeight="true">
      <c r="A5" t="s" s="4">
        <v>103</v>
      </c>
      <c r="B5" t="s" s="4">
        <v>2140</v>
      </c>
      <c r="C5" t="s" s="4">
        <v>913</v>
      </c>
      <c r="D5" t="s" s="4">
        <v>95</v>
      </c>
      <c r="E5" t="s" s="4">
        <v>95</v>
      </c>
      <c r="F5" t="s" s="4">
        <v>95</v>
      </c>
      <c r="G5" t="s" s="4">
        <v>913</v>
      </c>
    </row>
    <row r="6" ht="45.0" customHeight="true">
      <c r="A6" t="s" s="4">
        <v>111</v>
      </c>
      <c r="B6" t="s" s="4">
        <v>2141</v>
      </c>
      <c r="C6" t="s" s="4">
        <v>913</v>
      </c>
      <c r="D6" t="s" s="4">
        <v>95</v>
      </c>
      <c r="E6" t="s" s="4">
        <v>95</v>
      </c>
      <c r="F6" t="s" s="4">
        <v>95</v>
      </c>
      <c r="G6" t="s" s="4">
        <v>913</v>
      </c>
    </row>
    <row r="7" ht="45.0" customHeight="true">
      <c r="A7" t="s" s="4">
        <v>119</v>
      </c>
      <c r="B7" t="s" s="4">
        <v>2142</v>
      </c>
      <c r="C7" t="s" s="4">
        <v>913</v>
      </c>
      <c r="D7" t="s" s="4">
        <v>95</v>
      </c>
      <c r="E7" t="s" s="4">
        <v>95</v>
      </c>
      <c r="F7" t="s" s="4">
        <v>95</v>
      </c>
      <c r="G7" t="s" s="4">
        <v>913</v>
      </c>
    </row>
    <row r="8" ht="45.0" customHeight="true">
      <c r="A8" t="s" s="4">
        <v>127</v>
      </c>
      <c r="B8" t="s" s="4">
        <v>2143</v>
      </c>
      <c r="C8" t="s" s="4">
        <v>913</v>
      </c>
      <c r="D8" t="s" s="4">
        <v>95</v>
      </c>
      <c r="E8" t="s" s="4">
        <v>95</v>
      </c>
      <c r="F8" t="s" s="4">
        <v>95</v>
      </c>
      <c r="G8" t="s" s="4">
        <v>913</v>
      </c>
    </row>
    <row r="9" ht="45.0" customHeight="true">
      <c r="A9" t="s" s="4">
        <v>135</v>
      </c>
      <c r="B9" t="s" s="4">
        <v>2144</v>
      </c>
      <c r="C9" t="s" s="4">
        <v>913</v>
      </c>
      <c r="D9" t="s" s="4">
        <v>95</v>
      </c>
      <c r="E9" t="s" s="4">
        <v>95</v>
      </c>
      <c r="F9" t="s" s="4">
        <v>95</v>
      </c>
      <c r="G9" t="s" s="4">
        <v>913</v>
      </c>
    </row>
    <row r="10" ht="45.0" customHeight="true">
      <c r="A10" t="s" s="4">
        <v>142</v>
      </c>
      <c r="B10" t="s" s="4">
        <v>2145</v>
      </c>
      <c r="C10" t="s" s="4">
        <v>913</v>
      </c>
      <c r="D10" t="s" s="4">
        <v>95</v>
      </c>
      <c r="E10" t="s" s="4">
        <v>95</v>
      </c>
      <c r="F10" t="s" s="4">
        <v>95</v>
      </c>
      <c r="G10" t="s" s="4">
        <v>913</v>
      </c>
    </row>
    <row r="11" ht="45.0" customHeight="true">
      <c r="A11" t="s" s="4">
        <v>150</v>
      </c>
      <c r="B11" t="s" s="4">
        <v>2146</v>
      </c>
      <c r="C11" t="s" s="4">
        <v>913</v>
      </c>
      <c r="D11" t="s" s="4">
        <v>95</v>
      </c>
      <c r="E11" t="s" s="4">
        <v>95</v>
      </c>
      <c r="F11" t="s" s="4">
        <v>95</v>
      </c>
      <c r="G11" t="s" s="4">
        <v>913</v>
      </c>
    </row>
    <row r="12" ht="45.0" customHeight="true">
      <c r="A12" t="s" s="4">
        <v>155</v>
      </c>
      <c r="B12" t="s" s="4">
        <v>2147</v>
      </c>
      <c r="C12" t="s" s="4">
        <v>913</v>
      </c>
      <c r="D12" t="s" s="4">
        <v>95</v>
      </c>
      <c r="E12" t="s" s="4">
        <v>95</v>
      </c>
      <c r="F12" t="s" s="4">
        <v>95</v>
      </c>
      <c r="G12" t="s" s="4">
        <v>913</v>
      </c>
    </row>
    <row r="13" ht="45.0" customHeight="true">
      <c r="A13" t="s" s="4">
        <v>162</v>
      </c>
      <c r="B13" t="s" s="4">
        <v>2148</v>
      </c>
      <c r="C13" t="s" s="4">
        <v>913</v>
      </c>
      <c r="D13" t="s" s="4">
        <v>95</v>
      </c>
      <c r="E13" t="s" s="4">
        <v>95</v>
      </c>
      <c r="F13" t="s" s="4">
        <v>95</v>
      </c>
      <c r="G13" t="s" s="4">
        <v>913</v>
      </c>
    </row>
    <row r="14" ht="45.0" customHeight="true">
      <c r="A14" t="s" s="4">
        <v>167</v>
      </c>
      <c r="B14" t="s" s="4">
        <v>2149</v>
      </c>
      <c r="C14" t="s" s="4">
        <v>913</v>
      </c>
      <c r="D14" t="s" s="4">
        <v>95</v>
      </c>
      <c r="E14" t="s" s="4">
        <v>95</v>
      </c>
      <c r="F14" t="s" s="4">
        <v>95</v>
      </c>
      <c r="G14" t="s" s="4">
        <v>913</v>
      </c>
    </row>
    <row r="15" ht="45.0" customHeight="true">
      <c r="A15" t="s" s="4">
        <v>173</v>
      </c>
      <c r="B15" t="s" s="4">
        <v>2150</v>
      </c>
      <c r="C15" t="s" s="4">
        <v>913</v>
      </c>
      <c r="D15" t="s" s="4">
        <v>95</v>
      </c>
      <c r="E15" t="s" s="4">
        <v>95</v>
      </c>
      <c r="F15" t="s" s="4">
        <v>95</v>
      </c>
      <c r="G15" t="s" s="4">
        <v>913</v>
      </c>
    </row>
    <row r="16" ht="45.0" customHeight="true">
      <c r="A16" t="s" s="4">
        <v>178</v>
      </c>
      <c r="B16" t="s" s="4">
        <v>2151</v>
      </c>
      <c r="C16" t="s" s="4">
        <v>913</v>
      </c>
      <c r="D16" t="s" s="4">
        <v>95</v>
      </c>
      <c r="E16" t="s" s="4">
        <v>95</v>
      </c>
      <c r="F16" t="s" s="4">
        <v>95</v>
      </c>
      <c r="G16" t="s" s="4">
        <v>913</v>
      </c>
    </row>
    <row r="17" ht="45.0" customHeight="true">
      <c r="A17" t="s" s="4">
        <v>183</v>
      </c>
      <c r="B17" t="s" s="4">
        <v>2152</v>
      </c>
      <c r="C17" t="s" s="4">
        <v>913</v>
      </c>
      <c r="D17" t="s" s="4">
        <v>95</v>
      </c>
      <c r="E17" t="s" s="4">
        <v>95</v>
      </c>
      <c r="F17" t="s" s="4">
        <v>95</v>
      </c>
      <c r="G17" t="s" s="4">
        <v>913</v>
      </c>
    </row>
    <row r="18" ht="45.0" customHeight="true">
      <c r="A18" t="s" s="4">
        <v>195</v>
      </c>
      <c r="B18" t="s" s="4">
        <v>2153</v>
      </c>
      <c r="C18" t="s" s="4">
        <v>913</v>
      </c>
      <c r="D18" t="s" s="4">
        <v>95</v>
      </c>
      <c r="E18" t="s" s="4">
        <v>95</v>
      </c>
      <c r="F18" t="s" s="4">
        <v>95</v>
      </c>
      <c r="G18" t="s" s="4">
        <v>913</v>
      </c>
    </row>
    <row r="19" ht="45.0" customHeight="true">
      <c r="A19" t="s" s="4">
        <v>203</v>
      </c>
      <c r="B19" t="s" s="4">
        <v>2154</v>
      </c>
      <c r="C19" t="s" s="4">
        <v>913</v>
      </c>
      <c r="D19" t="s" s="4">
        <v>95</v>
      </c>
      <c r="E19" t="s" s="4">
        <v>95</v>
      </c>
      <c r="F19" t="s" s="4">
        <v>95</v>
      </c>
      <c r="G19" t="s" s="4">
        <v>913</v>
      </c>
    </row>
    <row r="20" ht="45.0" customHeight="true">
      <c r="A20" t="s" s="4">
        <v>208</v>
      </c>
      <c r="B20" t="s" s="4">
        <v>2155</v>
      </c>
      <c r="C20" t="s" s="4">
        <v>913</v>
      </c>
      <c r="D20" t="s" s="4">
        <v>95</v>
      </c>
      <c r="E20" t="s" s="4">
        <v>95</v>
      </c>
      <c r="F20" t="s" s="4">
        <v>95</v>
      </c>
      <c r="G20" t="s" s="4">
        <v>913</v>
      </c>
    </row>
    <row r="21" ht="45.0" customHeight="true">
      <c r="A21" t="s" s="4">
        <v>189</v>
      </c>
      <c r="B21" t="s" s="4">
        <v>2156</v>
      </c>
      <c r="C21" t="s" s="4">
        <v>913</v>
      </c>
      <c r="D21" t="s" s="4">
        <v>95</v>
      </c>
      <c r="E21" t="s" s="4">
        <v>95</v>
      </c>
      <c r="F21" t="s" s="4">
        <v>95</v>
      </c>
      <c r="G21" t="s" s="4">
        <v>913</v>
      </c>
    </row>
    <row r="22" ht="45.0" customHeight="true">
      <c r="A22" t="s" s="4">
        <v>211</v>
      </c>
      <c r="B22" t="s" s="4">
        <v>2157</v>
      </c>
      <c r="C22" t="s" s="4">
        <v>913</v>
      </c>
      <c r="D22" t="s" s="4">
        <v>95</v>
      </c>
      <c r="E22" t="s" s="4">
        <v>95</v>
      </c>
      <c r="F22" t="s" s="4">
        <v>95</v>
      </c>
      <c r="G22" t="s" s="4">
        <v>913</v>
      </c>
    </row>
    <row r="23" ht="45.0" customHeight="true">
      <c r="A23" t="s" s="4">
        <v>217</v>
      </c>
      <c r="B23" t="s" s="4">
        <v>2158</v>
      </c>
      <c r="C23" t="s" s="4">
        <v>913</v>
      </c>
      <c r="D23" t="s" s="4">
        <v>95</v>
      </c>
      <c r="E23" t="s" s="4">
        <v>95</v>
      </c>
      <c r="F23" t="s" s="4">
        <v>95</v>
      </c>
      <c r="G23" t="s" s="4">
        <v>913</v>
      </c>
    </row>
    <row r="24" ht="45.0" customHeight="true">
      <c r="A24" t="s" s="4">
        <v>221</v>
      </c>
      <c r="B24" t="s" s="4">
        <v>2159</v>
      </c>
      <c r="C24" t="s" s="4">
        <v>913</v>
      </c>
      <c r="D24" t="s" s="4">
        <v>95</v>
      </c>
      <c r="E24" t="s" s="4">
        <v>95</v>
      </c>
      <c r="F24" t="s" s="4">
        <v>95</v>
      </c>
      <c r="G24" t="s" s="4">
        <v>913</v>
      </c>
    </row>
    <row r="25" ht="45.0" customHeight="true">
      <c r="A25" t="s" s="4">
        <v>232</v>
      </c>
      <c r="B25" t="s" s="4">
        <v>2160</v>
      </c>
      <c r="C25" t="s" s="4">
        <v>913</v>
      </c>
      <c r="D25" t="s" s="4">
        <v>95</v>
      </c>
      <c r="E25" t="s" s="4">
        <v>95</v>
      </c>
      <c r="F25" t="s" s="4">
        <v>95</v>
      </c>
      <c r="G25" t="s" s="4">
        <v>913</v>
      </c>
    </row>
    <row r="26" ht="45.0" customHeight="true">
      <c r="A26" t="s" s="4">
        <v>237</v>
      </c>
      <c r="B26" t="s" s="4">
        <v>2161</v>
      </c>
      <c r="C26" t="s" s="4">
        <v>913</v>
      </c>
      <c r="D26" t="s" s="4">
        <v>95</v>
      </c>
      <c r="E26" t="s" s="4">
        <v>95</v>
      </c>
      <c r="F26" t="s" s="4">
        <v>95</v>
      </c>
      <c r="G26" t="s" s="4">
        <v>913</v>
      </c>
    </row>
    <row r="27" ht="45.0" customHeight="true">
      <c r="A27" t="s" s="4">
        <v>241</v>
      </c>
      <c r="B27" t="s" s="4">
        <v>2162</v>
      </c>
      <c r="C27" t="s" s="4">
        <v>913</v>
      </c>
      <c r="D27" t="s" s="4">
        <v>95</v>
      </c>
      <c r="E27" t="s" s="4">
        <v>95</v>
      </c>
      <c r="F27" t="s" s="4">
        <v>95</v>
      </c>
      <c r="G27" t="s" s="4">
        <v>913</v>
      </c>
    </row>
    <row r="28" ht="45.0" customHeight="true">
      <c r="A28" t="s" s="4">
        <v>227</v>
      </c>
      <c r="B28" t="s" s="4">
        <v>2163</v>
      </c>
      <c r="C28" t="s" s="4">
        <v>913</v>
      </c>
      <c r="D28" t="s" s="4">
        <v>95</v>
      </c>
      <c r="E28" t="s" s="4">
        <v>95</v>
      </c>
      <c r="F28" t="s" s="4">
        <v>95</v>
      </c>
      <c r="G28" t="s" s="4">
        <v>913</v>
      </c>
    </row>
    <row r="29" ht="45.0" customHeight="true">
      <c r="A29" t="s" s="4">
        <v>244</v>
      </c>
      <c r="B29" t="s" s="4">
        <v>2164</v>
      </c>
      <c r="C29" t="s" s="4">
        <v>913</v>
      </c>
      <c r="D29" t="s" s="4">
        <v>95</v>
      </c>
      <c r="E29" t="s" s="4">
        <v>95</v>
      </c>
      <c r="F29" t="s" s="4">
        <v>95</v>
      </c>
      <c r="G29" t="s" s="4">
        <v>913</v>
      </c>
    </row>
    <row r="30" ht="45.0" customHeight="true">
      <c r="A30" t="s" s="4">
        <v>249</v>
      </c>
      <c r="B30" t="s" s="4">
        <v>2165</v>
      </c>
      <c r="C30" t="s" s="4">
        <v>913</v>
      </c>
      <c r="D30" t="s" s="4">
        <v>95</v>
      </c>
      <c r="E30" t="s" s="4">
        <v>95</v>
      </c>
      <c r="F30" t="s" s="4">
        <v>95</v>
      </c>
      <c r="G30" t="s" s="4">
        <v>913</v>
      </c>
    </row>
    <row r="31" ht="45.0" customHeight="true">
      <c r="A31" t="s" s="4">
        <v>254</v>
      </c>
      <c r="B31" t="s" s="4">
        <v>2166</v>
      </c>
      <c r="C31" t="s" s="4">
        <v>913</v>
      </c>
      <c r="D31" t="s" s="4">
        <v>95</v>
      </c>
      <c r="E31" t="s" s="4">
        <v>95</v>
      </c>
      <c r="F31" t="s" s="4">
        <v>95</v>
      </c>
      <c r="G31" t="s" s="4">
        <v>913</v>
      </c>
    </row>
    <row r="32" ht="45.0" customHeight="true">
      <c r="A32" t="s" s="4">
        <v>262</v>
      </c>
      <c r="B32" t="s" s="4">
        <v>2167</v>
      </c>
      <c r="C32" t="s" s="4">
        <v>913</v>
      </c>
      <c r="D32" t="s" s="4">
        <v>95</v>
      </c>
      <c r="E32" t="s" s="4">
        <v>95</v>
      </c>
      <c r="F32" t="s" s="4">
        <v>95</v>
      </c>
      <c r="G32" t="s" s="4">
        <v>913</v>
      </c>
    </row>
    <row r="33" ht="45.0" customHeight="true">
      <c r="A33" t="s" s="4">
        <v>268</v>
      </c>
      <c r="B33" t="s" s="4">
        <v>2168</v>
      </c>
      <c r="C33" t="s" s="4">
        <v>913</v>
      </c>
      <c r="D33" t="s" s="4">
        <v>95</v>
      </c>
      <c r="E33" t="s" s="4">
        <v>95</v>
      </c>
      <c r="F33" t="s" s="4">
        <v>95</v>
      </c>
      <c r="G33" t="s" s="4">
        <v>913</v>
      </c>
    </row>
    <row r="34" ht="45.0" customHeight="true">
      <c r="A34" t="s" s="4">
        <v>275</v>
      </c>
      <c r="B34" t="s" s="4">
        <v>2169</v>
      </c>
      <c r="C34" t="s" s="4">
        <v>913</v>
      </c>
      <c r="D34" t="s" s="4">
        <v>95</v>
      </c>
      <c r="E34" t="s" s="4">
        <v>95</v>
      </c>
      <c r="F34" t="s" s="4">
        <v>95</v>
      </c>
      <c r="G34" t="s" s="4">
        <v>913</v>
      </c>
    </row>
    <row r="35" ht="45.0" customHeight="true">
      <c r="A35" t="s" s="4">
        <v>258</v>
      </c>
      <c r="B35" t="s" s="4">
        <v>2170</v>
      </c>
      <c r="C35" t="s" s="4">
        <v>913</v>
      </c>
      <c r="D35" t="s" s="4">
        <v>95</v>
      </c>
      <c r="E35" t="s" s="4">
        <v>95</v>
      </c>
      <c r="F35" t="s" s="4">
        <v>95</v>
      </c>
      <c r="G35" t="s" s="4">
        <v>913</v>
      </c>
    </row>
    <row r="36" ht="45.0" customHeight="true">
      <c r="A36" t="s" s="4">
        <v>280</v>
      </c>
      <c r="B36" t="s" s="4">
        <v>2171</v>
      </c>
      <c r="C36" t="s" s="4">
        <v>913</v>
      </c>
      <c r="D36" t="s" s="4">
        <v>95</v>
      </c>
      <c r="E36" t="s" s="4">
        <v>95</v>
      </c>
      <c r="F36" t="s" s="4">
        <v>95</v>
      </c>
      <c r="G36" t="s" s="4">
        <v>913</v>
      </c>
    </row>
    <row r="37" ht="45.0" customHeight="true">
      <c r="A37" t="s" s="4">
        <v>285</v>
      </c>
      <c r="B37" t="s" s="4">
        <v>2172</v>
      </c>
      <c r="C37" t="s" s="4">
        <v>913</v>
      </c>
      <c r="D37" t="s" s="4">
        <v>95</v>
      </c>
      <c r="E37" t="s" s="4">
        <v>95</v>
      </c>
      <c r="F37" t="s" s="4">
        <v>95</v>
      </c>
      <c r="G37" t="s" s="4">
        <v>913</v>
      </c>
    </row>
    <row r="38" ht="45.0" customHeight="true">
      <c r="A38" t="s" s="4">
        <v>290</v>
      </c>
      <c r="B38" t="s" s="4">
        <v>2173</v>
      </c>
      <c r="C38" t="s" s="4">
        <v>913</v>
      </c>
      <c r="D38" t="s" s="4">
        <v>95</v>
      </c>
      <c r="E38" t="s" s="4">
        <v>95</v>
      </c>
      <c r="F38" t="s" s="4">
        <v>95</v>
      </c>
      <c r="G38" t="s" s="4">
        <v>913</v>
      </c>
    </row>
    <row r="39" ht="45.0" customHeight="true">
      <c r="A39" t="s" s="4">
        <v>302</v>
      </c>
      <c r="B39" t="s" s="4">
        <v>2174</v>
      </c>
      <c r="C39" t="s" s="4">
        <v>913</v>
      </c>
      <c r="D39" t="s" s="4">
        <v>95</v>
      </c>
      <c r="E39" t="s" s="4">
        <v>95</v>
      </c>
      <c r="F39" t="s" s="4">
        <v>95</v>
      </c>
      <c r="G39" t="s" s="4">
        <v>913</v>
      </c>
    </row>
    <row r="40" ht="45.0" customHeight="true">
      <c r="A40" t="s" s="4">
        <v>309</v>
      </c>
      <c r="B40" t="s" s="4">
        <v>2175</v>
      </c>
      <c r="C40" t="s" s="4">
        <v>913</v>
      </c>
      <c r="D40" t="s" s="4">
        <v>95</v>
      </c>
      <c r="E40" t="s" s="4">
        <v>95</v>
      </c>
      <c r="F40" t="s" s="4">
        <v>95</v>
      </c>
      <c r="G40" t="s" s="4">
        <v>913</v>
      </c>
    </row>
    <row r="41" ht="45.0" customHeight="true">
      <c r="A41" t="s" s="4">
        <v>314</v>
      </c>
      <c r="B41" t="s" s="4">
        <v>2176</v>
      </c>
      <c r="C41" t="s" s="4">
        <v>913</v>
      </c>
      <c r="D41" t="s" s="4">
        <v>95</v>
      </c>
      <c r="E41" t="s" s="4">
        <v>95</v>
      </c>
      <c r="F41" t="s" s="4">
        <v>95</v>
      </c>
      <c r="G41" t="s" s="4">
        <v>913</v>
      </c>
    </row>
    <row r="42" ht="45.0" customHeight="true">
      <c r="A42" t="s" s="4">
        <v>320</v>
      </c>
      <c r="B42" t="s" s="4">
        <v>2177</v>
      </c>
      <c r="C42" t="s" s="4">
        <v>913</v>
      </c>
      <c r="D42" t="s" s="4">
        <v>95</v>
      </c>
      <c r="E42" t="s" s="4">
        <v>95</v>
      </c>
      <c r="F42" t="s" s="4">
        <v>95</v>
      </c>
      <c r="G42" t="s" s="4">
        <v>913</v>
      </c>
    </row>
    <row r="43" ht="45.0" customHeight="true">
      <c r="A43" t="s" s="4">
        <v>326</v>
      </c>
      <c r="B43" t="s" s="4">
        <v>2178</v>
      </c>
      <c r="C43" t="s" s="4">
        <v>913</v>
      </c>
      <c r="D43" t="s" s="4">
        <v>95</v>
      </c>
      <c r="E43" t="s" s="4">
        <v>95</v>
      </c>
      <c r="F43" t="s" s="4">
        <v>95</v>
      </c>
      <c r="G43" t="s" s="4">
        <v>913</v>
      </c>
    </row>
    <row r="44" ht="45.0" customHeight="true">
      <c r="A44" t="s" s="4">
        <v>296</v>
      </c>
      <c r="B44" t="s" s="4">
        <v>2179</v>
      </c>
      <c r="C44" t="s" s="4">
        <v>913</v>
      </c>
      <c r="D44" t="s" s="4">
        <v>95</v>
      </c>
      <c r="E44" t="s" s="4">
        <v>95</v>
      </c>
      <c r="F44" t="s" s="4">
        <v>95</v>
      </c>
      <c r="G44" t="s" s="4">
        <v>913</v>
      </c>
    </row>
    <row r="45" ht="45.0" customHeight="true">
      <c r="A45" t="s" s="4">
        <v>331</v>
      </c>
      <c r="B45" t="s" s="4">
        <v>2180</v>
      </c>
      <c r="C45" t="s" s="4">
        <v>913</v>
      </c>
      <c r="D45" t="s" s="4">
        <v>95</v>
      </c>
      <c r="E45" t="s" s="4">
        <v>95</v>
      </c>
      <c r="F45" t="s" s="4">
        <v>95</v>
      </c>
      <c r="G45" t="s" s="4">
        <v>913</v>
      </c>
    </row>
    <row r="46" ht="45.0" customHeight="true">
      <c r="A46" t="s" s="4">
        <v>335</v>
      </c>
      <c r="B46" t="s" s="4">
        <v>2181</v>
      </c>
      <c r="C46" t="s" s="4">
        <v>913</v>
      </c>
      <c r="D46" t="s" s="4">
        <v>95</v>
      </c>
      <c r="E46" t="s" s="4">
        <v>95</v>
      </c>
      <c r="F46" t="s" s="4">
        <v>95</v>
      </c>
      <c r="G46" t="s" s="4">
        <v>913</v>
      </c>
    </row>
    <row r="47" ht="45.0" customHeight="true">
      <c r="A47" t="s" s="4">
        <v>341</v>
      </c>
      <c r="B47" t="s" s="4">
        <v>2182</v>
      </c>
      <c r="C47" t="s" s="4">
        <v>913</v>
      </c>
      <c r="D47" t="s" s="4">
        <v>95</v>
      </c>
      <c r="E47" t="s" s="4">
        <v>95</v>
      </c>
      <c r="F47" t="s" s="4">
        <v>95</v>
      </c>
      <c r="G47" t="s" s="4">
        <v>913</v>
      </c>
    </row>
    <row r="48" ht="45.0" customHeight="true">
      <c r="A48" t="s" s="4">
        <v>353</v>
      </c>
      <c r="B48" t="s" s="4">
        <v>2183</v>
      </c>
      <c r="C48" t="s" s="4">
        <v>913</v>
      </c>
      <c r="D48" t="s" s="4">
        <v>95</v>
      </c>
      <c r="E48" t="s" s="4">
        <v>95</v>
      </c>
      <c r="F48" t="s" s="4">
        <v>95</v>
      </c>
      <c r="G48" t="s" s="4">
        <v>913</v>
      </c>
    </row>
    <row r="49" ht="45.0" customHeight="true">
      <c r="A49" t="s" s="4">
        <v>358</v>
      </c>
      <c r="B49" t="s" s="4">
        <v>2184</v>
      </c>
      <c r="C49" t="s" s="4">
        <v>913</v>
      </c>
      <c r="D49" t="s" s="4">
        <v>95</v>
      </c>
      <c r="E49" t="s" s="4">
        <v>95</v>
      </c>
      <c r="F49" t="s" s="4">
        <v>95</v>
      </c>
      <c r="G49" t="s" s="4">
        <v>913</v>
      </c>
    </row>
    <row r="50" ht="45.0" customHeight="true">
      <c r="A50" t="s" s="4">
        <v>362</v>
      </c>
      <c r="B50" t="s" s="4">
        <v>2185</v>
      </c>
      <c r="C50" t="s" s="4">
        <v>913</v>
      </c>
      <c r="D50" t="s" s="4">
        <v>95</v>
      </c>
      <c r="E50" t="s" s="4">
        <v>95</v>
      </c>
      <c r="F50" t="s" s="4">
        <v>95</v>
      </c>
      <c r="G50" t="s" s="4">
        <v>913</v>
      </c>
    </row>
    <row r="51" ht="45.0" customHeight="true">
      <c r="A51" t="s" s="4">
        <v>347</v>
      </c>
      <c r="B51" t="s" s="4">
        <v>2186</v>
      </c>
      <c r="C51" t="s" s="4">
        <v>913</v>
      </c>
      <c r="D51" t="s" s="4">
        <v>95</v>
      </c>
      <c r="E51" t="s" s="4">
        <v>95</v>
      </c>
      <c r="F51" t="s" s="4">
        <v>95</v>
      </c>
      <c r="G51" t="s" s="4">
        <v>913</v>
      </c>
    </row>
    <row r="52" ht="45.0" customHeight="true">
      <c r="A52" t="s" s="4">
        <v>367</v>
      </c>
      <c r="B52" t="s" s="4">
        <v>2187</v>
      </c>
      <c r="C52" t="s" s="4">
        <v>913</v>
      </c>
      <c r="D52" t="s" s="4">
        <v>95</v>
      </c>
      <c r="E52" t="s" s="4">
        <v>95</v>
      </c>
      <c r="F52" t="s" s="4">
        <v>95</v>
      </c>
      <c r="G52" t="s" s="4">
        <v>913</v>
      </c>
    </row>
    <row r="53" ht="45.0" customHeight="true">
      <c r="A53" t="s" s="4">
        <v>372</v>
      </c>
      <c r="B53" t="s" s="4">
        <v>2188</v>
      </c>
      <c r="C53" t="s" s="4">
        <v>913</v>
      </c>
      <c r="D53" t="s" s="4">
        <v>95</v>
      </c>
      <c r="E53" t="s" s="4">
        <v>95</v>
      </c>
      <c r="F53" t="s" s="4">
        <v>95</v>
      </c>
      <c r="G53" t="s" s="4">
        <v>913</v>
      </c>
    </row>
    <row r="54" ht="45.0" customHeight="true">
      <c r="A54" t="s" s="4">
        <v>376</v>
      </c>
      <c r="B54" t="s" s="4">
        <v>2189</v>
      </c>
      <c r="C54" t="s" s="4">
        <v>913</v>
      </c>
      <c r="D54" t="s" s="4">
        <v>95</v>
      </c>
      <c r="E54" t="s" s="4">
        <v>95</v>
      </c>
      <c r="F54" t="s" s="4">
        <v>95</v>
      </c>
      <c r="G54" t="s" s="4">
        <v>913</v>
      </c>
    </row>
    <row r="55" ht="45.0" customHeight="true">
      <c r="A55" t="s" s="4">
        <v>388</v>
      </c>
      <c r="B55" t="s" s="4">
        <v>2190</v>
      </c>
      <c r="C55" t="s" s="4">
        <v>913</v>
      </c>
      <c r="D55" t="s" s="4">
        <v>95</v>
      </c>
      <c r="E55" t="s" s="4">
        <v>95</v>
      </c>
      <c r="F55" t="s" s="4">
        <v>95</v>
      </c>
      <c r="G55" t="s" s="4">
        <v>913</v>
      </c>
    </row>
    <row r="56" ht="45.0" customHeight="true">
      <c r="A56" t="s" s="4">
        <v>393</v>
      </c>
      <c r="B56" t="s" s="4">
        <v>2191</v>
      </c>
      <c r="C56" t="s" s="4">
        <v>913</v>
      </c>
      <c r="D56" t="s" s="4">
        <v>95</v>
      </c>
      <c r="E56" t="s" s="4">
        <v>95</v>
      </c>
      <c r="F56" t="s" s="4">
        <v>95</v>
      </c>
      <c r="G56" t="s" s="4">
        <v>913</v>
      </c>
    </row>
    <row r="57" ht="45.0" customHeight="true">
      <c r="A57" t="s" s="4">
        <v>398</v>
      </c>
      <c r="B57" t="s" s="4">
        <v>2192</v>
      </c>
      <c r="C57" t="s" s="4">
        <v>913</v>
      </c>
      <c r="D57" t="s" s="4">
        <v>95</v>
      </c>
      <c r="E57" t="s" s="4">
        <v>95</v>
      </c>
      <c r="F57" t="s" s="4">
        <v>95</v>
      </c>
      <c r="G57" t="s" s="4">
        <v>913</v>
      </c>
    </row>
    <row r="58" ht="45.0" customHeight="true">
      <c r="A58" t="s" s="4">
        <v>382</v>
      </c>
      <c r="B58" t="s" s="4">
        <v>2193</v>
      </c>
      <c r="C58" t="s" s="4">
        <v>913</v>
      </c>
      <c r="D58" t="s" s="4">
        <v>95</v>
      </c>
      <c r="E58" t="s" s="4">
        <v>95</v>
      </c>
      <c r="F58" t="s" s="4">
        <v>95</v>
      </c>
      <c r="G58" t="s" s="4">
        <v>913</v>
      </c>
    </row>
    <row r="59" ht="45.0" customHeight="true">
      <c r="A59" t="s" s="4">
        <v>402</v>
      </c>
      <c r="B59" t="s" s="4">
        <v>2194</v>
      </c>
      <c r="C59" t="s" s="4">
        <v>913</v>
      </c>
      <c r="D59" t="s" s="4">
        <v>95</v>
      </c>
      <c r="E59" t="s" s="4">
        <v>95</v>
      </c>
      <c r="F59" t="s" s="4">
        <v>95</v>
      </c>
      <c r="G59" t="s" s="4">
        <v>913</v>
      </c>
    </row>
    <row r="60" ht="45.0" customHeight="true">
      <c r="A60" t="s" s="4">
        <v>409</v>
      </c>
      <c r="B60" t="s" s="4">
        <v>2195</v>
      </c>
      <c r="C60" t="s" s="4">
        <v>913</v>
      </c>
      <c r="D60" t="s" s="4">
        <v>95</v>
      </c>
      <c r="E60" t="s" s="4">
        <v>95</v>
      </c>
      <c r="F60" t="s" s="4">
        <v>95</v>
      </c>
      <c r="G60" t="s" s="4">
        <v>913</v>
      </c>
    </row>
    <row r="61" ht="45.0" customHeight="true">
      <c r="A61" t="s" s="4">
        <v>413</v>
      </c>
      <c r="B61" t="s" s="4">
        <v>2196</v>
      </c>
      <c r="C61" t="s" s="4">
        <v>913</v>
      </c>
      <c r="D61" t="s" s="4">
        <v>95</v>
      </c>
      <c r="E61" t="s" s="4">
        <v>95</v>
      </c>
      <c r="F61" t="s" s="4">
        <v>95</v>
      </c>
      <c r="G61" t="s" s="4">
        <v>913</v>
      </c>
    </row>
    <row r="62" ht="45.0" customHeight="true">
      <c r="A62" t="s" s="4">
        <v>424</v>
      </c>
      <c r="B62" t="s" s="4">
        <v>2197</v>
      </c>
      <c r="C62" t="s" s="4">
        <v>913</v>
      </c>
      <c r="D62" t="s" s="4">
        <v>95</v>
      </c>
      <c r="E62" t="s" s="4">
        <v>95</v>
      </c>
      <c r="F62" t="s" s="4">
        <v>95</v>
      </c>
      <c r="G62" t="s" s="4">
        <v>913</v>
      </c>
    </row>
    <row r="63" ht="45.0" customHeight="true">
      <c r="A63" t="s" s="4">
        <v>427</v>
      </c>
      <c r="B63" t="s" s="4">
        <v>2198</v>
      </c>
      <c r="C63" t="s" s="4">
        <v>913</v>
      </c>
      <c r="D63" t="s" s="4">
        <v>95</v>
      </c>
      <c r="E63" t="s" s="4">
        <v>95</v>
      </c>
      <c r="F63" t="s" s="4">
        <v>95</v>
      </c>
      <c r="G63" t="s" s="4">
        <v>913</v>
      </c>
    </row>
    <row r="64" ht="45.0" customHeight="true">
      <c r="A64" t="s" s="4">
        <v>431</v>
      </c>
      <c r="B64" t="s" s="4">
        <v>2199</v>
      </c>
      <c r="C64" t="s" s="4">
        <v>913</v>
      </c>
      <c r="D64" t="s" s="4">
        <v>95</v>
      </c>
      <c r="E64" t="s" s="4">
        <v>95</v>
      </c>
      <c r="F64" t="s" s="4">
        <v>95</v>
      </c>
      <c r="G64" t="s" s="4">
        <v>913</v>
      </c>
    </row>
    <row r="65" ht="45.0" customHeight="true">
      <c r="A65" t="s" s="4">
        <v>419</v>
      </c>
      <c r="B65" t="s" s="4">
        <v>2200</v>
      </c>
      <c r="C65" t="s" s="4">
        <v>913</v>
      </c>
      <c r="D65" t="s" s="4">
        <v>95</v>
      </c>
      <c r="E65" t="s" s="4">
        <v>95</v>
      </c>
      <c r="F65" t="s" s="4">
        <v>95</v>
      </c>
      <c r="G65" t="s" s="4">
        <v>913</v>
      </c>
    </row>
    <row r="66" ht="45.0" customHeight="true">
      <c r="A66" t="s" s="4">
        <v>434</v>
      </c>
      <c r="B66" t="s" s="4">
        <v>2201</v>
      </c>
      <c r="C66" t="s" s="4">
        <v>913</v>
      </c>
      <c r="D66" t="s" s="4">
        <v>95</v>
      </c>
      <c r="E66" t="s" s="4">
        <v>95</v>
      </c>
      <c r="F66" t="s" s="4">
        <v>95</v>
      </c>
      <c r="G66" t="s" s="4">
        <v>913</v>
      </c>
    </row>
    <row r="67" ht="45.0" customHeight="true">
      <c r="A67" t="s" s="4">
        <v>440</v>
      </c>
      <c r="B67" t="s" s="4">
        <v>2202</v>
      </c>
      <c r="C67" t="s" s="4">
        <v>913</v>
      </c>
      <c r="D67" t="s" s="4">
        <v>95</v>
      </c>
      <c r="E67" t="s" s="4">
        <v>95</v>
      </c>
      <c r="F67" t="s" s="4">
        <v>95</v>
      </c>
      <c r="G67" t="s" s="4">
        <v>913</v>
      </c>
    </row>
    <row r="68" ht="45.0" customHeight="true">
      <c r="A68" t="s" s="4">
        <v>444</v>
      </c>
      <c r="B68" t="s" s="4">
        <v>2203</v>
      </c>
      <c r="C68" t="s" s="4">
        <v>913</v>
      </c>
      <c r="D68" t="s" s="4">
        <v>95</v>
      </c>
      <c r="E68" t="s" s="4">
        <v>95</v>
      </c>
      <c r="F68" t="s" s="4">
        <v>95</v>
      </c>
      <c r="G68" t="s" s="4">
        <v>913</v>
      </c>
    </row>
    <row r="69" ht="45.0" customHeight="true">
      <c r="A69" t="s" s="4">
        <v>455</v>
      </c>
      <c r="B69" t="s" s="4">
        <v>2204</v>
      </c>
      <c r="C69" t="s" s="4">
        <v>913</v>
      </c>
      <c r="D69" t="s" s="4">
        <v>95</v>
      </c>
      <c r="E69" t="s" s="4">
        <v>95</v>
      </c>
      <c r="F69" t="s" s="4">
        <v>95</v>
      </c>
      <c r="G69" t="s" s="4">
        <v>913</v>
      </c>
    </row>
    <row r="70" ht="45.0" customHeight="true">
      <c r="A70" t="s" s="4">
        <v>458</v>
      </c>
      <c r="B70" t="s" s="4">
        <v>2205</v>
      </c>
      <c r="C70" t="s" s="4">
        <v>913</v>
      </c>
      <c r="D70" t="s" s="4">
        <v>95</v>
      </c>
      <c r="E70" t="s" s="4">
        <v>95</v>
      </c>
      <c r="F70" t="s" s="4">
        <v>95</v>
      </c>
      <c r="G70" t="s" s="4">
        <v>913</v>
      </c>
    </row>
    <row r="71" ht="45.0" customHeight="true">
      <c r="A71" t="s" s="4">
        <v>462</v>
      </c>
      <c r="B71" t="s" s="4">
        <v>2206</v>
      </c>
      <c r="C71" t="s" s="4">
        <v>913</v>
      </c>
      <c r="D71" t="s" s="4">
        <v>95</v>
      </c>
      <c r="E71" t="s" s="4">
        <v>95</v>
      </c>
      <c r="F71" t="s" s="4">
        <v>95</v>
      </c>
      <c r="G71" t="s" s="4">
        <v>913</v>
      </c>
    </row>
    <row r="72" ht="45.0" customHeight="true">
      <c r="A72" t="s" s="4">
        <v>449</v>
      </c>
      <c r="B72" t="s" s="4">
        <v>2207</v>
      </c>
      <c r="C72" t="s" s="4">
        <v>913</v>
      </c>
      <c r="D72" t="s" s="4">
        <v>95</v>
      </c>
      <c r="E72" t="s" s="4">
        <v>95</v>
      </c>
      <c r="F72" t="s" s="4">
        <v>95</v>
      </c>
      <c r="G72" t="s" s="4">
        <v>913</v>
      </c>
    </row>
    <row r="73" ht="45.0" customHeight="true">
      <c r="A73" t="s" s="4">
        <v>466</v>
      </c>
      <c r="B73" t="s" s="4">
        <v>2208</v>
      </c>
      <c r="C73" t="s" s="4">
        <v>913</v>
      </c>
      <c r="D73" t="s" s="4">
        <v>95</v>
      </c>
      <c r="E73" t="s" s="4">
        <v>95</v>
      </c>
      <c r="F73" t="s" s="4">
        <v>95</v>
      </c>
      <c r="G73" t="s" s="4">
        <v>913</v>
      </c>
    </row>
    <row r="74" ht="45.0" customHeight="true">
      <c r="A74" t="s" s="4">
        <v>473</v>
      </c>
      <c r="B74" t="s" s="4">
        <v>2209</v>
      </c>
      <c r="C74" t="s" s="4">
        <v>913</v>
      </c>
      <c r="D74" t="s" s="4">
        <v>95</v>
      </c>
      <c r="E74" t="s" s="4">
        <v>95</v>
      </c>
      <c r="F74" t="s" s="4">
        <v>95</v>
      </c>
      <c r="G74" t="s" s="4">
        <v>913</v>
      </c>
    </row>
    <row r="75" ht="45.0" customHeight="true">
      <c r="A75" t="s" s="4">
        <v>476</v>
      </c>
      <c r="B75" t="s" s="4">
        <v>2210</v>
      </c>
      <c r="C75" t="s" s="4">
        <v>913</v>
      </c>
      <c r="D75" t="s" s="4">
        <v>95</v>
      </c>
      <c r="E75" t="s" s="4">
        <v>95</v>
      </c>
      <c r="F75" t="s" s="4">
        <v>95</v>
      </c>
      <c r="G75" t="s" s="4">
        <v>913</v>
      </c>
    </row>
    <row r="76" ht="45.0" customHeight="true">
      <c r="A76" t="s" s="4">
        <v>485</v>
      </c>
      <c r="B76" t="s" s="4">
        <v>2211</v>
      </c>
      <c r="C76" t="s" s="4">
        <v>913</v>
      </c>
      <c r="D76" t="s" s="4">
        <v>95</v>
      </c>
      <c r="E76" t="s" s="4">
        <v>95</v>
      </c>
      <c r="F76" t="s" s="4">
        <v>95</v>
      </c>
      <c r="G76" t="s" s="4">
        <v>913</v>
      </c>
    </row>
    <row r="77" ht="45.0" customHeight="true">
      <c r="A77" t="s" s="4">
        <v>490</v>
      </c>
      <c r="B77" t="s" s="4">
        <v>2212</v>
      </c>
      <c r="C77" t="s" s="4">
        <v>913</v>
      </c>
      <c r="D77" t="s" s="4">
        <v>95</v>
      </c>
      <c r="E77" t="s" s="4">
        <v>95</v>
      </c>
      <c r="F77" t="s" s="4">
        <v>95</v>
      </c>
      <c r="G77" t="s" s="4">
        <v>913</v>
      </c>
    </row>
    <row r="78" ht="45.0" customHeight="true">
      <c r="A78" t="s" s="4">
        <v>494</v>
      </c>
      <c r="B78" t="s" s="4">
        <v>2213</v>
      </c>
      <c r="C78" t="s" s="4">
        <v>913</v>
      </c>
      <c r="D78" t="s" s="4">
        <v>95</v>
      </c>
      <c r="E78" t="s" s="4">
        <v>95</v>
      </c>
      <c r="F78" t="s" s="4">
        <v>95</v>
      </c>
      <c r="G78" t="s" s="4">
        <v>913</v>
      </c>
    </row>
    <row r="79" ht="45.0" customHeight="true">
      <c r="A79" t="s" s="4">
        <v>481</v>
      </c>
      <c r="B79" t="s" s="4">
        <v>2214</v>
      </c>
      <c r="C79" t="s" s="4">
        <v>913</v>
      </c>
      <c r="D79" t="s" s="4">
        <v>95</v>
      </c>
      <c r="E79" t="s" s="4">
        <v>95</v>
      </c>
      <c r="F79" t="s" s="4">
        <v>95</v>
      </c>
      <c r="G79" t="s" s="4">
        <v>913</v>
      </c>
    </row>
    <row r="80" ht="45.0" customHeight="true">
      <c r="A80" t="s" s="4">
        <v>499</v>
      </c>
      <c r="B80" t="s" s="4">
        <v>2215</v>
      </c>
      <c r="C80" t="s" s="4">
        <v>913</v>
      </c>
      <c r="D80" t="s" s="4">
        <v>95</v>
      </c>
      <c r="E80" t="s" s="4">
        <v>95</v>
      </c>
      <c r="F80" t="s" s="4">
        <v>95</v>
      </c>
      <c r="G80" t="s" s="4">
        <v>913</v>
      </c>
    </row>
    <row r="81" ht="45.0" customHeight="true">
      <c r="A81" t="s" s="4">
        <v>503</v>
      </c>
      <c r="B81" t="s" s="4">
        <v>2216</v>
      </c>
      <c r="C81" t="s" s="4">
        <v>913</v>
      </c>
      <c r="D81" t="s" s="4">
        <v>95</v>
      </c>
      <c r="E81" t="s" s="4">
        <v>95</v>
      </c>
      <c r="F81" t="s" s="4">
        <v>95</v>
      </c>
      <c r="G81" t="s" s="4">
        <v>913</v>
      </c>
    </row>
    <row r="82" ht="45.0" customHeight="true">
      <c r="A82" t="s" s="4">
        <v>507</v>
      </c>
      <c r="B82" t="s" s="4">
        <v>2217</v>
      </c>
      <c r="C82" t="s" s="4">
        <v>913</v>
      </c>
      <c r="D82" t="s" s="4">
        <v>95</v>
      </c>
      <c r="E82" t="s" s="4">
        <v>95</v>
      </c>
      <c r="F82" t="s" s="4">
        <v>95</v>
      </c>
      <c r="G82" t="s" s="4">
        <v>913</v>
      </c>
    </row>
    <row r="83" ht="45.0" customHeight="true">
      <c r="A83" t="s" s="4">
        <v>517</v>
      </c>
      <c r="B83" t="s" s="4">
        <v>2218</v>
      </c>
      <c r="C83" t="s" s="4">
        <v>913</v>
      </c>
      <c r="D83" t="s" s="4">
        <v>95</v>
      </c>
      <c r="E83" t="s" s="4">
        <v>95</v>
      </c>
      <c r="F83" t="s" s="4">
        <v>95</v>
      </c>
      <c r="G83" t="s" s="4">
        <v>913</v>
      </c>
    </row>
    <row r="84" ht="45.0" customHeight="true">
      <c r="A84" t="s" s="4">
        <v>521</v>
      </c>
      <c r="B84" t="s" s="4">
        <v>2219</v>
      </c>
      <c r="C84" t="s" s="4">
        <v>913</v>
      </c>
      <c r="D84" t="s" s="4">
        <v>95</v>
      </c>
      <c r="E84" t="s" s="4">
        <v>95</v>
      </c>
      <c r="F84" t="s" s="4">
        <v>95</v>
      </c>
      <c r="G84" t="s" s="4">
        <v>913</v>
      </c>
    </row>
    <row r="85" ht="45.0" customHeight="true">
      <c r="A85" t="s" s="4">
        <v>525</v>
      </c>
      <c r="B85" t="s" s="4">
        <v>2220</v>
      </c>
      <c r="C85" t="s" s="4">
        <v>913</v>
      </c>
      <c r="D85" t="s" s="4">
        <v>95</v>
      </c>
      <c r="E85" t="s" s="4">
        <v>95</v>
      </c>
      <c r="F85" t="s" s="4">
        <v>95</v>
      </c>
      <c r="G85" t="s" s="4">
        <v>913</v>
      </c>
    </row>
    <row r="86" ht="45.0" customHeight="true">
      <c r="A86" t="s" s="4">
        <v>512</v>
      </c>
      <c r="B86" t="s" s="4">
        <v>2221</v>
      </c>
      <c r="C86" t="s" s="4">
        <v>913</v>
      </c>
      <c r="D86" t="s" s="4">
        <v>95</v>
      </c>
      <c r="E86" t="s" s="4">
        <v>95</v>
      </c>
      <c r="F86" t="s" s="4">
        <v>95</v>
      </c>
      <c r="G86" t="s" s="4">
        <v>913</v>
      </c>
    </row>
    <row r="87" ht="45.0" customHeight="true">
      <c r="A87" t="s" s="4">
        <v>530</v>
      </c>
      <c r="B87" t="s" s="4">
        <v>2222</v>
      </c>
      <c r="C87" t="s" s="4">
        <v>913</v>
      </c>
      <c r="D87" t="s" s="4">
        <v>95</v>
      </c>
      <c r="E87" t="s" s="4">
        <v>95</v>
      </c>
      <c r="F87" t="s" s="4">
        <v>95</v>
      </c>
      <c r="G87" t="s" s="4">
        <v>913</v>
      </c>
    </row>
    <row r="88" ht="45.0" customHeight="true">
      <c r="A88" t="s" s="4">
        <v>533</v>
      </c>
      <c r="B88" t="s" s="4">
        <v>2223</v>
      </c>
      <c r="C88" t="s" s="4">
        <v>913</v>
      </c>
      <c r="D88" t="s" s="4">
        <v>95</v>
      </c>
      <c r="E88" t="s" s="4">
        <v>95</v>
      </c>
      <c r="F88" t="s" s="4">
        <v>95</v>
      </c>
      <c r="G88" t="s" s="4">
        <v>913</v>
      </c>
    </row>
    <row r="89" ht="45.0" customHeight="true">
      <c r="A89" t="s" s="4">
        <v>537</v>
      </c>
      <c r="B89" t="s" s="4">
        <v>2224</v>
      </c>
      <c r="C89" t="s" s="4">
        <v>913</v>
      </c>
      <c r="D89" t="s" s="4">
        <v>95</v>
      </c>
      <c r="E89" t="s" s="4">
        <v>95</v>
      </c>
      <c r="F89" t="s" s="4">
        <v>95</v>
      </c>
      <c r="G89" t="s" s="4">
        <v>913</v>
      </c>
    </row>
    <row r="90" ht="45.0" customHeight="true">
      <c r="A90" t="s" s="4">
        <v>543</v>
      </c>
      <c r="B90" t="s" s="4">
        <v>2225</v>
      </c>
      <c r="C90" t="s" s="4">
        <v>913</v>
      </c>
      <c r="D90" t="s" s="4">
        <v>95</v>
      </c>
      <c r="E90" t="s" s="4">
        <v>95</v>
      </c>
      <c r="F90" t="s" s="4">
        <v>95</v>
      </c>
      <c r="G90" t="s" s="4">
        <v>913</v>
      </c>
    </row>
    <row r="91" ht="45.0" customHeight="true">
      <c r="A91" t="s" s="4">
        <v>546</v>
      </c>
      <c r="B91" t="s" s="4">
        <v>2226</v>
      </c>
      <c r="C91" t="s" s="4">
        <v>913</v>
      </c>
      <c r="D91" t="s" s="4">
        <v>95</v>
      </c>
      <c r="E91" t="s" s="4">
        <v>95</v>
      </c>
      <c r="F91" t="s" s="4">
        <v>95</v>
      </c>
      <c r="G91" t="s" s="4">
        <v>913</v>
      </c>
    </row>
    <row r="92" ht="45.0" customHeight="true">
      <c r="A92" t="s" s="4">
        <v>548</v>
      </c>
      <c r="B92" t="s" s="4">
        <v>2227</v>
      </c>
      <c r="C92" t="s" s="4">
        <v>913</v>
      </c>
      <c r="D92" t="s" s="4">
        <v>95</v>
      </c>
      <c r="E92" t="s" s="4">
        <v>95</v>
      </c>
      <c r="F92" t="s" s="4">
        <v>95</v>
      </c>
      <c r="G92" t="s" s="4">
        <v>913</v>
      </c>
    </row>
    <row r="93" ht="45.0" customHeight="true">
      <c r="A93" t="s" s="4">
        <v>540</v>
      </c>
      <c r="B93" t="s" s="4">
        <v>2228</v>
      </c>
      <c r="C93" t="s" s="4">
        <v>913</v>
      </c>
      <c r="D93" t="s" s="4">
        <v>95</v>
      </c>
      <c r="E93" t="s" s="4">
        <v>95</v>
      </c>
      <c r="F93" t="s" s="4">
        <v>95</v>
      </c>
      <c r="G93" t="s" s="4">
        <v>913</v>
      </c>
    </row>
    <row r="94" ht="45.0" customHeight="true">
      <c r="A94" t="s" s="4">
        <v>552</v>
      </c>
      <c r="B94" t="s" s="4">
        <v>2229</v>
      </c>
      <c r="C94" t="s" s="4">
        <v>913</v>
      </c>
      <c r="D94" t="s" s="4">
        <v>95</v>
      </c>
      <c r="E94" t="s" s="4">
        <v>95</v>
      </c>
      <c r="F94" t="s" s="4">
        <v>95</v>
      </c>
      <c r="G94" t="s" s="4">
        <v>913</v>
      </c>
    </row>
    <row r="95" ht="45.0" customHeight="true">
      <c r="A95" t="s" s="4">
        <v>558</v>
      </c>
      <c r="B95" t="s" s="4">
        <v>2230</v>
      </c>
      <c r="C95" t="s" s="4">
        <v>913</v>
      </c>
      <c r="D95" t="s" s="4">
        <v>95</v>
      </c>
      <c r="E95" t="s" s="4">
        <v>95</v>
      </c>
      <c r="F95" t="s" s="4">
        <v>95</v>
      </c>
      <c r="G95" t="s" s="4">
        <v>913</v>
      </c>
    </row>
    <row r="96" ht="45.0" customHeight="true">
      <c r="A96" t="s" s="4">
        <v>562</v>
      </c>
      <c r="B96" t="s" s="4">
        <v>2231</v>
      </c>
      <c r="C96" t="s" s="4">
        <v>913</v>
      </c>
      <c r="D96" t="s" s="4">
        <v>95</v>
      </c>
      <c r="E96" t="s" s="4">
        <v>95</v>
      </c>
      <c r="F96" t="s" s="4">
        <v>95</v>
      </c>
      <c r="G96" t="s" s="4">
        <v>913</v>
      </c>
    </row>
    <row r="97" ht="45.0" customHeight="true">
      <c r="A97" t="s" s="4">
        <v>571</v>
      </c>
      <c r="B97" t="s" s="4">
        <v>2232</v>
      </c>
      <c r="C97" t="s" s="4">
        <v>913</v>
      </c>
      <c r="D97" t="s" s="4">
        <v>95</v>
      </c>
      <c r="E97" t="s" s="4">
        <v>95</v>
      </c>
      <c r="F97" t="s" s="4">
        <v>95</v>
      </c>
      <c r="G97" t="s" s="4">
        <v>913</v>
      </c>
    </row>
    <row r="98" ht="45.0" customHeight="true">
      <c r="A98" t="s" s="4">
        <v>576</v>
      </c>
      <c r="B98" t="s" s="4">
        <v>2233</v>
      </c>
      <c r="C98" t="s" s="4">
        <v>913</v>
      </c>
      <c r="D98" t="s" s="4">
        <v>95</v>
      </c>
      <c r="E98" t="s" s="4">
        <v>95</v>
      </c>
      <c r="F98" t="s" s="4">
        <v>95</v>
      </c>
      <c r="G98" t="s" s="4">
        <v>913</v>
      </c>
    </row>
    <row r="99" ht="45.0" customHeight="true">
      <c r="A99" t="s" s="4">
        <v>580</v>
      </c>
      <c r="B99" t="s" s="4">
        <v>2234</v>
      </c>
      <c r="C99" t="s" s="4">
        <v>913</v>
      </c>
      <c r="D99" t="s" s="4">
        <v>95</v>
      </c>
      <c r="E99" t="s" s="4">
        <v>95</v>
      </c>
      <c r="F99" t="s" s="4">
        <v>95</v>
      </c>
      <c r="G99" t="s" s="4">
        <v>913</v>
      </c>
    </row>
    <row r="100" ht="45.0" customHeight="true">
      <c r="A100" t="s" s="4">
        <v>569</v>
      </c>
      <c r="B100" t="s" s="4">
        <v>2235</v>
      </c>
      <c r="C100" t="s" s="4">
        <v>913</v>
      </c>
      <c r="D100" t="s" s="4">
        <v>95</v>
      </c>
      <c r="E100" t="s" s="4">
        <v>95</v>
      </c>
      <c r="F100" t="s" s="4">
        <v>95</v>
      </c>
      <c r="G100" t="s" s="4">
        <v>913</v>
      </c>
    </row>
    <row r="101" ht="45.0" customHeight="true">
      <c r="A101" t="s" s="4">
        <v>584</v>
      </c>
      <c r="B101" t="s" s="4">
        <v>2236</v>
      </c>
      <c r="C101" t="s" s="4">
        <v>913</v>
      </c>
      <c r="D101" t="s" s="4">
        <v>95</v>
      </c>
      <c r="E101" t="s" s="4">
        <v>95</v>
      </c>
      <c r="F101" t="s" s="4">
        <v>95</v>
      </c>
      <c r="G101" t="s" s="4">
        <v>913</v>
      </c>
    </row>
    <row r="102" ht="45.0" customHeight="true">
      <c r="A102" t="s" s="4">
        <v>588</v>
      </c>
      <c r="B102" t="s" s="4">
        <v>2237</v>
      </c>
      <c r="C102" t="s" s="4">
        <v>913</v>
      </c>
      <c r="D102" t="s" s="4">
        <v>95</v>
      </c>
      <c r="E102" t="s" s="4">
        <v>95</v>
      </c>
      <c r="F102" t="s" s="4">
        <v>95</v>
      </c>
      <c r="G102" t="s" s="4">
        <v>913</v>
      </c>
    </row>
    <row r="103" ht="45.0" customHeight="true">
      <c r="A103" t="s" s="4">
        <v>592</v>
      </c>
      <c r="B103" t="s" s="4">
        <v>2238</v>
      </c>
      <c r="C103" t="s" s="4">
        <v>913</v>
      </c>
      <c r="D103" t="s" s="4">
        <v>95</v>
      </c>
      <c r="E103" t="s" s="4">
        <v>95</v>
      </c>
      <c r="F103" t="s" s="4">
        <v>95</v>
      </c>
      <c r="G103" t="s" s="4">
        <v>913</v>
      </c>
    </row>
    <row r="104" ht="45.0" customHeight="true">
      <c r="A104" t="s" s="4">
        <v>602</v>
      </c>
      <c r="B104" t="s" s="4">
        <v>2239</v>
      </c>
      <c r="C104" t="s" s="4">
        <v>913</v>
      </c>
      <c r="D104" t="s" s="4">
        <v>95</v>
      </c>
      <c r="E104" t="s" s="4">
        <v>95</v>
      </c>
      <c r="F104" t="s" s="4">
        <v>95</v>
      </c>
      <c r="G104" t="s" s="4">
        <v>913</v>
      </c>
    </row>
    <row r="105" ht="45.0" customHeight="true">
      <c r="A105" t="s" s="4">
        <v>606</v>
      </c>
      <c r="B105" t="s" s="4">
        <v>2240</v>
      </c>
      <c r="C105" t="s" s="4">
        <v>913</v>
      </c>
      <c r="D105" t="s" s="4">
        <v>95</v>
      </c>
      <c r="E105" t="s" s="4">
        <v>95</v>
      </c>
      <c r="F105" t="s" s="4">
        <v>95</v>
      </c>
      <c r="G105" t="s" s="4">
        <v>913</v>
      </c>
    </row>
    <row r="106" ht="45.0" customHeight="true">
      <c r="A106" t="s" s="4">
        <v>611</v>
      </c>
      <c r="B106" t="s" s="4">
        <v>2241</v>
      </c>
      <c r="C106" t="s" s="4">
        <v>913</v>
      </c>
      <c r="D106" t="s" s="4">
        <v>95</v>
      </c>
      <c r="E106" t="s" s="4">
        <v>95</v>
      </c>
      <c r="F106" t="s" s="4">
        <v>95</v>
      </c>
      <c r="G106" t="s" s="4">
        <v>913</v>
      </c>
    </row>
    <row r="107" ht="45.0" customHeight="true">
      <c r="A107" t="s" s="4">
        <v>597</v>
      </c>
      <c r="B107" t="s" s="4">
        <v>2242</v>
      </c>
      <c r="C107" t="s" s="4">
        <v>913</v>
      </c>
      <c r="D107" t="s" s="4">
        <v>95</v>
      </c>
      <c r="E107" t="s" s="4">
        <v>95</v>
      </c>
      <c r="F107" t="s" s="4">
        <v>95</v>
      </c>
      <c r="G107" t="s" s="4">
        <v>913</v>
      </c>
    </row>
    <row r="108" ht="45.0" customHeight="true">
      <c r="A108" t="s" s="4">
        <v>614</v>
      </c>
      <c r="B108" t="s" s="4">
        <v>2243</v>
      </c>
      <c r="C108" t="s" s="4">
        <v>913</v>
      </c>
      <c r="D108" t="s" s="4">
        <v>95</v>
      </c>
      <c r="E108" t="s" s="4">
        <v>95</v>
      </c>
      <c r="F108" t="s" s="4">
        <v>95</v>
      </c>
      <c r="G108" t="s" s="4">
        <v>913</v>
      </c>
    </row>
    <row r="109" ht="45.0" customHeight="true">
      <c r="A109" t="s" s="4">
        <v>620</v>
      </c>
      <c r="B109" t="s" s="4">
        <v>2244</v>
      </c>
      <c r="C109" t="s" s="4">
        <v>913</v>
      </c>
      <c r="D109" t="s" s="4">
        <v>95</v>
      </c>
      <c r="E109" t="s" s="4">
        <v>95</v>
      </c>
      <c r="F109" t="s" s="4">
        <v>95</v>
      </c>
      <c r="G109" t="s" s="4">
        <v>913</v>
      </c>
    </row>
    <row r="110" ht="45.0" customHeight="true">
      <c r="A110" t="s" s="4">
        <v>625</v>
      </c>
      <c r="B110" t="s" s="4">
        <v>2245</v>
      </c>
      <c r="C110" t="s" s="4">
        <v>913</v>
      </c>
      <c r="D110" t="s" s="4">
        <v>95</v>
      </c>
      <c r="E110" t="s" s="4">
        <v>95</v>
      </c>
      <c r="F110" t="s" s="4">
        <v>95</v>
      </c>
      <c r="G110" t="s" s="4">
        <v>913</v>
      </c>
    </row>
    <row r="111" ht="45.0" customHeight="true">
      <c r="A111" t="s" s="4">
        <v>638</v>
      </c>
      <c r="B111" t="s" s="4">
        <v>2246</v>
      </c>
      <c r="C111" t="s" s="4">
        <v>913</v>
      </c>
      <c r="D111" t="s" s="4">
        <v>95</v>
      </c>
      <c r="E111" t="s" s="4">
        <v>95</v>
      </c>
      <c r="F111" t="s" s="4">
        <v>95</v>
      </c>
      <c r="G111" t="s" s="4">
        <v>913</v>
      </c>
    </row>
    <row r="112" ht="45.0" customHeight="true">
      <c r="A112" t="s" s="4">
        <v>643</v>
      </c>
      <c r="B112" t="s" s="4">
        <v>2247</v>
      </c>
      <c r="C112" t="s" s="4">
        <v>913</v>
      </c>
      <c r="D112" t="s" s="4">
        <v>95</v>
      </c>
      <c r="E112" t="s" s="4">
        <v>95</v>
      </c>
      <c r="F112" t="s" s="4">
        <v>95</v>
      </c>
      <c r="G112" t="s" s="4">
        <v>913</v>
      </c>
    </row>
    <row r="113" ht="45.0" customHeight="true">
      <c r="A113" t="s" s="4">
        <v>649</v>
      </c>
      <c r="B113" t="s" s="4">
        <v>2248</v>
      </c>
      <c r="C113" t="s" s="4">
        <v>913</v>
      </c>
      <c r="D113" t="s" s="4">
        <v>95</v>
      </c>
      <c r="E113" t="s" s="4">
        <v>95</v>
      </c>
      <c r="F113" t="s" s="4">
        <v>95</v>
      </c>
      <c r="G113" t="s" s="4">
        <v>913</v>
      </c>
    </row>
    <row r="114" ht="45.0" customHeight="true">
      <c r="A114" t="s" s="4">
        <v>632</v>
      </c>
      <c r="B114" t="s" s="4">
        <v>2249</v>
      </c>
      <c r="C114" t="s" s="4">
        <v>913</v>
      </c>
      <c r="D114" t="s" s="4">
        <v>95</v>
      </c>
      <c r="E114" t="s" s="4">
        <v>95</v>
      </c>
      <c r="F114" t="s" s="4">
        <v>95</v>
      </c>
      <c r="G114" t="s" s="4">
        <v>913</v>
      </c>
    </row>
    <row r="115" ht="45.0" customHeight="true">
      <c r="A115" t="s" s="4">
        <v>655</v>
      </c>
      <c r="B115" t="s" s="4">
        <v>2250</v>
      </c>
      <c r="C115" t="s" s="4">
        <v>913</v>
      </c>
      <c r="D115" t="s" s="4">
        <v>95</v>
      </c>
      <c r="E115" t="s" s="4">
        <v>95</v>
      </c>
      <c r="F115" t="s" s="4">
        <v>95</v>
      </c>
      <c r="G115" t="s" s="4">
        <v>913</v>
      </c>
    </row>
    <row r="116" ht="45.0" customHeight="true">
      <c r="A116" t="s" s="4">
        <v>660</v>
      </c>
      <c r="B116" t="s" s="4">
        <v>2251</v>
      </c>
      <c r="C116" t="s" s="4">
        <v>913</v>
      </c>
      <c r="D116" t="s" s="4">
        <v>95</v>
      </c>
      <c r="E116" t="s" s="4">
        <v>95</v>
      </c>
      <c r="F116" t="s" s="4">
        <v>95</v>
      </c>
      <c r="G116" t="s" s="4">
        <v>913</v>
      </c>
    </row>
    <row r="117" ht="45.0" customHeight="true">
      <c r="A117" t="s" s="4">
        <v>666</v>
      </c>
      <c r="B117" t="s" s="4">
        <v>2252</v>
      </c>
      <c r="C117" t="s" s="4">
        <v>913</v>
      </c>
      <c r="D117" t="s" s="4">
        <v>95</v>
      </c>
      <c r="E117" t="s" s="4">
        <v>95</v>
      </c>
      <c r="F117" t="s" s="4">
        <v>95</v>
      </c>
      <c r="G117" t="s" s="4">
        <v>913</v>
      </c>
    </row>
    <row r="118" ht="45.0" customHeight="true">
      <c r="A118" t="s" s="4">
        <v>674</v>
      </c>
      <c r="B118" t="s" s="4">
        <v>2253</v>
      </c>
      <c r="C118" t="s" s="4">
        <v>913</v>
      </c>
      <c r="D118" t="s" s="4">
        <v>95</v>
      </c>
      <c r="E118" t="s" s="4">
        <v>95</v>
      </c>
      <c r="F118" t="s" s="4">
        <v>95</v>
      </c>
      <c r="G118" t="s" s="4">
        <v>913</v>
      </c>
    </row>
    <row r="119" ht="45.0" customHeight="true">
      <c r="A119" t="s" s="4">
        <v>678</v>
      </c>
      <c r="B119" t="s" s="4">
        <v>2254</v>
      </c>
      <c r="C119" t="s" s="4">
        <v>913</v>
      </c>
      <c r="D119" t="s" s="4">
        <v>95</v>
      </c>
      <c r="E119" t="s" s="4">
        <v>95</v>
      </c>
      <c r="F119" t="s" s="4">
        <v>95</v>
      </c>
      <c r="G119" t="s" s="4">
        <v>913</v>
      </c>
    </row>
    <row r="120" ht="45.0" customHeight="true">
      <c r="A120" t="s" s="4">
        <v>683</v>
      </c>
      <c r="B120" t="s" s="4">
        <v>2255</v>
      </c>
      <c r="C120" t="s" s="4">
        <v>913</v>
      </c>
      <c r="D120" t="s" s="4">
        <v>95</v>
      </c>
      <c r="E120" t="s" s="4">
        <v>95</v>
      </c>
      <c r="F120" t="s" s="4">
        <v>95</v>
      </c>
      <c r="G120" t="s" s="4">
        <v>913</v>
      </c>
    </row>
    <row r="121" ht="45.0" customHeight="true">
      <c r="A121" t="s" s="4">
        <v>670</v>
      </c>
      <c r="B121" t="s" s="4">
        <v>2256</v>
      </c>
      <c r="C121" t="s" s="4">
        <v>913</v>
      </c>
      <c r="D121" t="s" s="4">
        <v>95</v>
      </c>
      <c r="E121" t="s" s="4">
        <v>95</v>
      </c>
      <c r="F121" t="s" s="4">
        <v>95</v>
      </c>
      <c r="G121" t="s" s="4">
        <v>913</v>
      </c>
    </row>
    <row r="122" ht="45.0" customHeight="true">
      <c r="A122" t="s" s="4">
        <v>687</v>
      </c>
      <c r="B122" t="s" s="4">
        <v>2257</v>
      </c>
      <c r="C122" t="s" s="4">
        <v>913</v>
      </c>
      <c r="D122" t="s" s="4">
        <v>95</v>
      </c>
      <c r="E122" t="s" s="4">
        <v>95</v>
      </c>
      <c r="F122" t="s" s="4">
        <v>95</v>
      </c>
      <c r="G122" t="s" s="4">
        <v>913</v>
      </c>
    </row>
    <row r="123" ht="45.0" customHeight="true">
      <c r="A123" t="s" s="4">
        <v>690</v>
      </c>
      <c r="B123" t="s" s="4">
        <v>2258</v>
      </c>
      <c r="C123" t="s" s="4">
        <v>913</v>
      </c>
      <c r="D123" t="s" s="4">
        <v>95</v>
      </c>
      <c r="E123" t="s" s="4">
        <v>95</v>
      </c>
      <c r="F123" t="s" s="4">
        <v>95</v>
      </c>
      <c r="G123" t="s" s="4">
        <v>913</v>
      </c>
    </row>
    <row r="124" ht="45.0" customHeight="true">
      <c r="A124" t="s" s="4">
        <v>694</v>
      </c>
      <c r="B124" t="s" s="4">
        <v>2259</v>
      </c>
      <c r="C124" t="s" s="4">
        <v>913</v>
      </c>
      <c r="D124" t="s" s="4">
        <v>95</v>
      </c>
      <c r="E124" t="s" s="4">
        <v>95</v>
      </c>
      <c r="F124" t="s" s="4">
        <v>95</v>
      </c>
      <c r="G124" t="s" s="4">
        <v>913</v>
      </c>
    </row>
    <row r="125" ht="45.0" customHeight="true">
      <c r="A125" t="s" s="4">
        <v>706</v>
      </c>
      <c r="B125" t="s" s="4">
        <v>2260</v>
      </c>
      <c r="C125" t="s" s="4">
        <v>913</v>
      </c>
      <c r="D125" t="s" s="4">
        <v>95</v>
      </c>
      <c r="E125" t="s" s="4">
        <v>95</v>
      </c>
      <c r="F125" t="s" s="4">
        <v>95</v>
      </c>
      <c r="G125" t="s" s="4">
        <v>913</v>
      </c>
    </row>
    <row r="126" ht="45.0" customHeight="true">
      <c r="A126" t="s" s="4">
        <v>712</v>
      </c>
      <c r="B126" t="s" s="4">
        <v>2261</v>
      </c>
      <c r="C126" t="s" s="4">
        <v>913</v>
      </c>
      <c r="D126" t="s" s="4">
        <v>95</v>
      </c>
      <c r="E126" t="s" s="4">
        <v>95</v>
      </c>
      <c r="F126" t="s" s="4">
        <v>95</v>
      </c>
      <c r="G126" t="s" s="4">
        <v>913</v>
      </c>
    </row>
    <row r="127" ht="45.0" customHeight="true">
      <c r="A127" t="s" s="4">
        <v>720</v>
      </c>
      <c r="B127" t="s" s="4">
        <v>2262</v>
      </c>
      <c r="C127" t="s" s="4">
        <v>913</v>
      </c>
      <c r="D127" t="s" s="4">
        <v>95</v>
      </c>
      <c r="E127" t="s" s="4">
        <v>95</v>
      </c>
      <c r="F127" t="s" s="4">
        <v>95</v>
      </c>
      <c r="G127" t="s" s="4">
        <v>913</v>
      </c>
    </row>
    <row r="128" ht="45.0" customHeight="true">
      <c r="A128" t="s" s="4">
        <v>700</v>
      </c>
      <c r="B128" t="s" s="4">
        <v>2263</v>
      </c>
      <c r="C128" t="s" s="4">
        <v>913</v>
      </c>
      <c r="D128" t="s" s="4">
        <v>95</v>
      </c>
      <c r="E128" t="s" s="4">
        <v>95</v>
      </c>
      <c r="F128" t="s" s="4">
        <v>95</v>
      </c>
      <c r="G128" t="s" s="4">
        <v>913</v>
      </c>
    </row>
    <row r="129" ht="45.0" customHeight="true">
      <c r="A129" t="s" s="4">
        <v>727</v>
      </c>
      <c r="B129" t="s" s="4">
        <v>2264</v>
      </c>
      <c r="C129" t="s" s="4">
        <v>913</v>
      </c>
      <c r="D129" t="s" s="4">
        <v>95</v>
      </c>
      <c r="E129" t="s" s="4">
        <v>95</v>
      </c>
      <c r="F129" t="s" s="4">
        <v>95</v>
      </c>
      <c r="G129" t="s" s="4">
        <v>913</v>
      </c>
    </row>
    <row r="130" ht="45.0" customHeight="true">
      <c r="A130" t="s" s="4">
        <v>732</v>
      </c>
      <c r="B130" t="s" s="4">
        <v>2265</v>
      </c>
      <c r="C130" t="s" s="4">
        <v>913</v>
      </c>
      <c r="D130" t="s" s="4">
        <v>95</v>
      </c>
      <c r="E130" t="s" s="4">
        <v>95</v>
      </c>
      <c r="F130" t="s" s="4">
        <v>95</v>
      </c>
      <c r="G130" t="s" s="4">
        <v>913</v>
      </c>
    </row>
    <row r="131" ht="45.0" customHeight="true">
      <c r="A131" t="s" s="4">
        <v>737</v>
      </c>
      <c r="B131" t="s" s="4">
        <v>2266</v>
      </c>
      <c r="C131" t="s" s="4">
        <v>913</v>
      </c>
      <c r="D131" t="s" s="4">
        <v>95</v>
      </c>
      <c r="E131" t="s" s="4">
        <v>95</v>
      </c>
      <c r="F131" t="s" s="4">
        <v>95</v>
      </c>
      <c r="G131" t="s" s="4">
        <v>913</v>
      </c>
    </row>
    <row r="132" ht="45.0" customHeight="true">
      <c r="A132" t="s" s="4">
        <v>746</v>
      </c>
      <c r="B132" t="s" s="4">
        <v>2267</v>
      </c>
      <c r="C132" t="s" s="4">
        <v>913</v>
      </c>
      <c r="D132" t="s" s="4">
        <v>95</v>
      </c>
      <c r="E132" t="s" s="4">
        <v>95</v>
      </c>
      <c r="F132" t="s" s="4">
        <v>95</v>
      </c>
      <c r="G132" t="s" s="4">
        <v>913</v>
      </c>
    </row>
    <row r="133" ht="45.0" customHeight="true">
      <c r="A133" t="s" s="4">
        <v>750</v>
      </c>
      <c r="B133" t="s" s="4">
        <v>2268</v>
      </c>
      <c r="C133" t="s" s="4">
        <v>913</v>
      </c>
      <c r="D133" t="s" s="4">
        <v>95</v>
      </c>
      <c r="E133" t="s" s="4">
        <v>95</v>
      </c>
      <c r="F133" t="s" s="4">
        <v>95</v>
      </c>
      <c r="G133" t="s" s="4">
        <v>913</v>
      </c>
    </row>
    <row r="134" ht="45.0" customHeight="true">
      <c r="A134" t="s" s="4">
        <v>752</v>
      </c>
      <c r="B134" t="s" s="4">
        <v>2269</v>
      </c>
      <c r="C134" t="s" s="4">
        <v>913</v>
      </c>
      <c r="D134" t="s" s="4">
        <v>95</v>
      </c>
      <c r="E134" t="s" s="4">
        <v>95</v>
      </c>
      <c r="F134" t="s" s="4">
        <v>95</v>
      </c>
      <c r="G134" t="s" s="4">
        <v>913</v>
      </c>
    </row>
    <row r="135" ht="45.0" customHeight="true">
      <c r="A135" t="s" s="4">
        <v>741</v>
      </c>
      <c r="B135" t="s" s="4">
        <v>2270</v>
      </c>
      <c r="C135" t="s" s="4">
        <v>913</v>
      </c>
      <c r="D135" t="s" s="4">
        <v>95</v>
      </c>
      <c r="E135" t="s" s="4">
        <v>95</v>
      </c>
      <c r="F135" t="s" s="4">
        <v>95</v>
      </c>
      <c r="G135" t="s" s="4">
        <v>913</v>
      </c>
    </row>
    <row r="136" ht="45.0" customHeight="true">
      <c r="A136" t="s" s="4">
        <v>756</v>
      </c>
      <c r="B136" t="s" s="4">
        <v>2271</v>
      </c>
      <c r="C136" t="s" s="4">
        <v>913</v>
      </c>
      <c r="D136" t="s" s="4">
        <v>95</v>
      </c>
      <c r="E136" t="s" s="4">
        <v>95</v>
      </c>
      <c r="F136" t="s" s="4">
        <v>95</v>
      </c>
      <c r="G136" t="s" s="4">
        <v>913</v>
      </c>
    </row>
    <row r="137" ht="45.0" customHeight="true">
      <c r="A137" t="s" s="4">
        <v>759</v>
      </c>
      <c r="B137" t="s" s="4">
        <v>2272</v>
      </c>
      <c r="C137" t="s" s="4">
        <v>913</v>
      </c>
      <c r="D137" t="s" s="4">
        <v>95</v>
      </c>
      <c r="E137" t="s" s="4">
        <v>95</v>
      </c>
      <c r="F137" t="s" s="4">
        <v>95</v>
      </c>
      <c r="G137" t="s" s="4">
        <v>913</v>
      </c>
    </row>
    <row r="138" ht="45.0" customHeight="true">
      <c r="A138" t="s" s="4">
        <v>763</v>
      </c>
      <c r="B138" t="s" s="4">
        <v>2273</v>
      </c>
      <c r="C138" t="s" s="4">
        <v>913</v>
      </c>
      <c r="D138" t="s" s="4">
        <v>95</v>
      </c>
      <c r="E138" t="s" s="4">
        <v>95</v>
      </c>
      <c r="F138" t="s" s="4">
        <v>95</v>
      </c>
      <c r="G138" t="s" s="4">
        <v>913</v>
      </c>
    </row>
    <row r="139" ht="45.0" customHeight="true">
      <c r="A139" t="s" s="4">
        <v>769</v>
      </c>
      <c r="B139" t="s" s="4">
        <v>2274</v>
      </c>
      <c r="C139" t="s" s="4">
        <v>913</v>
      </c>
      <c r="D139" t="s" s="4">
        <v>95</v>
      </c>
      <c r="E139" t="s" s="4">
        <v>95</v>
      </c>
      <c r="F139" t="s" s="4">
        <v>95</v>
      </c>
      <c r="G139" t="s" s="4">
        <v>913</v>
      </c>
    </row>
    <row r="140" ht="45.0" customHeight="true">
      <c r="A140" t="s" s="4">
        <v>774</v>
      </c>
      <c r="B140" t="s" s="4">
        <v>2275</v>
      </c>
      <c r="C140" t="s" s="4">
        <v>913</v>
      </c>
      <c r="D140" t="s" s="4">
        <v>95</v>
      </c>
      <c r="E140" t="s" s="4">
        <v>95</v>
      </c>
      <c r="F140" t="s" s="4">
        <v>95</v>
      </c>
      <c r="G140" t="s" s="4">
        <v>913</v>
      </c>
    </row>
    <row r="141" ht="45.0" customHeight="true">
      <c r="A141" t="s" s="4">
        <v>778</v>
      </c>
      <c r="B141" t="s" s="4">
        <v>2276</v>
      </c>
      <c r="C141" t="s" s="4">
        <v>913</v>
      </c>
      <c r="D141" t="s" s="4">
        <v>95</v>
      </c>
      <c r="E141" t="s" s="4">
        <v>95</v>
      </c>
      <c r="F141" t="s" s="4">
        <v>95</v>
      </c>
      <c r="G141" t="s" s="4">
        <v>913</v>
      </c>
    </row>
    <row r="142" ht="45.0" customHeight="true">
      <c r="A142" t="s" s="4">
        <v>766</v>
      </c>
      <c r="B142" t="s" s="4">
        <v>2277</v>
      </c>
      <c r="C142" t="s" s="4">
        <v>913</v>
      </c>
      <c r="D142" t="s" s="4">
        <v>95</v>
      </c>
      <c r="E142" t="s" s="4">
        <v>95</v>
      </c>
      <c r="F142" t="s" s="4">
        <v>95</v>
      </c>
      <c r="G142" t="s" s="4">
        <v>913</v>
      </c>
    </row>
    <row r="143" ht="45.0" customHeight="true">
      <c r="A143" t="s" s="4">
        <v>785</v>
      </c>
      <c r="B143" t="s" s="4">
        <v>2278</v>
      </c>
      <c r="C143" t="s" s="4">
        <v>913</v>
      </c>
      <c r="D143" t="s" s="4">
        <v>95</v>
      </c>
      <c r="E143" t="s" s="4">
        <v>95</v>
      </c>
      <c r="F143" t="s" s="4">
        <v>95</v>
      </c>
      <c r="G143" t="s" s="4">
        <v>913</v>
      </c>
    </row>
    <row r="144" ht="45.0" customHeight="true">
      <c r="A144" t="s" s="4">
        <v>788</v>
      </c>
      <c r="B144" t="s" s="4">
        <v>2279</v>
      </c>
      <c r="C144" t="s" s="4">
        <v>913</v>
      </c>
      <c r="D144" t="s" s="4">
        <v>95</v>
      </c>
      <c r="E144" t="s" s="4">
        <v>95</v>
      </c>
      <c r="F144" t="s" s="4">
        <v>95</v>
      </c>
      <c r="G144" t="s" s="4">
        <v>913</v>
      </c>
    </row>
    <row r="145" ht="45.0" customHeight="true">
      <c r="A145" t="s" s="4">
        <v>794</v>
      </c>
      <c r="B145" t="s" s="4">
        <v>2280</v>
      </c>
      <c r="C145" t="s" s="4">
        <v>913</v>
      </c>
      <c r="D145" t="s" s="4">
        <v>95</v>
      </c>
      <c r="E145" t="s" s="4">
        <v>95</v>
      </c>
      <c r="F145" t="s" s="4">
        <v>95</v>
      </c>
      <c r="G145" t="s" s="4">
        <v>913</v>
      </c>
    </row>
    <row r="146" ht="45.0" customHeight="true">
      <c r="A146" t="s" s="4">
        <v>801</v>
      </c>
      <c r="B146" t="s" s="4">
        <v>2281</v>
      </c>
      <c r="C146" t="s" s="4">
        <v>913</v>
      </c>
      <c r="D146" t="s" s="4">
        <v>95</v>
      </c>
      <c r="E146" t="s" s="4">
        <v>95</v>
      </c>
      <c r="F146" t="s" s="4">
        <v>95</v>
      </c>
      <c r="G146" t="s" s="4">
        <v>913</v>
      </c>
    </row>
    <row r="147" ht="45.0" customHeight="true">
      <c r="A147" t="s" s="4">
        <v>805</v>
      </c>
      <c r="B147" t="s" s="4">
        <v>2282</v>
      </c>
      <c r="C147" t="s" s="4">
        <v>913</v>
      </c>
      <c r="D147" t="s" s="4">
        <v>95</v>
      </c>
      <c r="E147" t="s" s="4">
        <v>95</v>
      </c>
      <c r="F147" t="s" s="4">
        <v>95</v>
      </c>
      <c r="G147" t="s" s="4">
        <v>913</v>
      </c>
    </row>
    <row r="148" ht="45.0" customHeight="true">
      <c r="A148" t="s" s="4">
        <v>808</v>
      </c>
      <c r="B148" t="s" s="4">
        <v>2283</v>
      </c>
      <c r="C148" t="s" s="4">
        <v>913</v>
      </c>
      <c r="D148" t="s" s="4">
        <v>95</v>
      </c>
      <c r="E148" t="s" s="4">
        <v>95</v>
      </c>
      <c r="F148" t="s" s="4">
        <v>95</v>
      </c>
      <c r="G148" t="s" s="4">
        <v>913</v>
      </c>
    </row>
    <row r="149" ht="45.0" customHeight="true">
      <c r="A149" t="s" s="4">
        <v>798</v>
      </c>
      <c r="B149" t="s" s="4">
        <v>2284</v>
      </c>
      <c r="C149" t="s" s="4">
        <v>913</v>
      </c>
      <c r="D149" t="s" s="4">
        <v>95</v>
      </c>
      <c r="E149" t="s" s="4">
        <v>95</v>
      </c>
      <c r="F149" t="s" s="4">
        <v>95</v>
      </c>
      <c r="G149" t="s" s="4">
        <v>913</v>
      </c>
    </row>
    <row r="150" ht="45.0" customHeight="true">
      <c r="A150" t="s" s="4">
        <v>812</v>
      </c>
      <c r="B150" t="s" s="4">
        <v>2285</v>
      </c>
      <c r="C150" t="s" s="4">
        <v>913</v>
      </c>
      <c r="D150" t="s" s="4">
        <v>95</v>
      </c>
      <c r="E150" t="s" s="4">
        <v>95</v>
      </c>
      <c r="F150" t="s" s="4">
        <v>95</v>
      </c>
      <c r="G150" t="s" s="4">
        <v>913</v>
      </c>
    </row>
    <row r="151" ht="45.0" customHeight="true">
      <c r="A151" t="s" s="4">
        <v>817</v>
      </c>
      <c r="B151" t="s" s="4">
        <v>2286</v>
      </c>
      <c r="C151" t="s" s="4">
        <v>913</v>
      </c>
      <c r="D151" t="s" s="4">
        <v>95</v>
      </c>
      <c r="E151" t="s" s="4">
        <v>95</v>
      </c>
      <c r="F151" t="s" s="4">
        <v>95</v>
      </c>
      <c r="G151" t="s" s="4">
        <v>913</v>
      </c>
    </row>
    <row r="152" ht="45.0" customHeight="true">
      <c r="A152" t="s" s="4">
        <v>821</v>
      </c>
      <c r="B152" t="s" s="4">
        <v>2287</v>
      </c>
      <c r="C152" t="s" s="4">
        <v>913</v>
      </c>
      <c r="D152" t="s" s="4">
        <v>95</v>
      </c>
      <c r="E152" t="s" s="4">
        <v>95</v>
      </c>
      <c r="F152" t="s" s="4">
        <v>95</v>
      </c>
      <c r="G152" t="s" s="4">
        <v>913</v>
      </c>
    </row>
    <row r="153" ht="45.0" customHeight="true">
      <c r="A153" t="s" s="4">
        <v>829</v>
      </c>
      <c r="B153" t="s" s="4">
        <v>2288</v>
      </c>
      <c r="C153" t="s" s="4">
        <v>913</v>
      </c>
      <c r="D153" t="s" s="4">
        <v>95</v>
      </c>
      <c r="E153" t="s" s="4">
        <v>95</v>
      </c>
      <c r="F153" t="s" s="4">
        <v>95</v>
      </c>
      <c r="G153" t="s" s="4">
        <v>913</v>
      </c>
    </row>
    <row r="154" ht="45.0" customHeight="true">
      <c r="A154" t="s" s="4">
        <v>835</v>
      </c>
      <c r="B154" t="s" s="4">
        <v>2289</v>
      </c>
      <c r="C154" t="s" s="4">
        <v>913</v>
      </c>
      <c r="D154" t="s" s="4">
        <v>95</v>
      </c>
      <c r="E154" t="s" s="4">
        <v>95</v>
      </c>
      <c r="F154" t="s" s="4">
        <v>95</v>
      </c>
      <c r="G154" t="s" s="4">
        <v>913</v>
      </c>
    </row>
    <row r="155" ht="45.0" customHeight="true">
      <c r="A155" t="s" s="4">
        <v>841</v>
      </c>
      <c r="B155" t="s" s="4">
        <v>2290</v>
      </c>
      <c r="C155" t="s" s="4">
        <v>913</v>
      </c>
      <c r="D155" t="s" s="4">
        <v>95</v>
      </c>
      <c r="E155" t="s" s="4">
        <v>95</v>
      </c>
      <c r="F155" t="s" s="4">
        <v>95</v>
      </c>
      <c r="G155" t="s" s="4">
        <v>913</v>
      </c>
    </row>
    <row r="156" ht="45.0" customHeight="true">
      <c r="A156" t="s" s="4">
        <v>844</v>
      </c>
      <c r="B156" t="s" s="4">
        <v>2291</v>
      </c>
      <c r="C156" t="s" s="4">
        <v>913</v>
      </c>
      <c r="D156" t="s" s="4">
        <v>95</v>
      </c>
      <c r="E156" t="s" s="4">
        <v>95</v>
      </c>
      <c r="F156" t="s" s="4">
        <v>95</v>
      </c>
      <c r="G156" t="s" s="4">
        <v>913</v>
      </c>
    </row>
    <row r="157" ht="45.0" customHeight="true">
      <c r="A157" t="s" s="4">
        <v>847</v>
      </c>
      <c r="B157" t="s" s="4">
        <v>2292</v>
      </c>
      <c r="C157" t="s" s="4">
        <v>913</v>
      </c>
      <c r="D157" t="s" s="4">
        <v>95</v>
      </c>
      <c r="E157" t="s" s="4">
        <v>95</v>
      </c>
      <c r="F157" t="s" s="4">
        <v>95</v>
      </c>
      <c r="G157" t="s" s="4">
        <v>913</v>
      </c>
    </row>
    <row r="158" ht="45.0" customHeight="true">
      <c r="A158" t="s" s="4">
        <v>825</v>
      </c>
      <c r="B158" t="s" s="4">
        <v>2293</v>
      </c>
      <c r="C158" t="s" s="4">
        <v>913</v>
      </c>
      <c r="D158" t="s" s="4">
        <v>95</v>
      </c>
      <c r="E158" t="s" s="4">
        <v>95</v>
      </c>
      <c r="F158" t="s" s="4">
        <v>95</v>
      </c>
      <c r="G158" t="s" s="4">
        <v>913</v>
      </c>
    </row>
    <row r="159" ht="45.0" customHeight="true">
      <c r="A159" t="s" s="4">
        <v>850</v>
      </c>
      <c r="B159" t="s" s="4">
        <v>2294</v>
      </c>
      <c r="C159" t="s" s="4">
        <v>913</v>
      </c>
      <c r="D159" t="s" s="4">
        <v>95</v>
      </c>
      <c r="E159" t="s" s="4">
        <v>95</v>
      </c>
      <c r="F159" t="s" s="4">
        <v>95</v>
      </c>
      <c r="G159" t="s" s="4">
        <v>913</v>
      </c>
    </row>
    <row r="160" ht="45.0" customHeight="true">
      <c r="A160" t="s" s="4">
        <v>854</v>
      </c>
      <c r="B160" t="s" s="4">
        <v>2295</v>
      </c>
      <c r="C160" t="s" s="4">
        <v>913</v>
      </c>
      <c r="D160" t="s" s="4">
        <v>95</v>
      </c>
      <c r="E160" t="s" s="4">
        <v>95</v>
      </c>
      <c r="F160" t="s" s="4">
        <v>95</v>
      </c>
      <c r="G160" t="s" s="4">
        <v>913</v>
      </c>
    </row>
    <row r="161" ht="45.0" customHeight="true">
      <c r="A161" t="s" s="4">
        <v>857</v>
      </c>
      <c r="B161" t="s" s="4">
        <v>2296</v>
      </c>
      <c r="C161" t="s" s="4">
        <v>913</v>
      </c>
      <c r="D161" t="s" s="4">
        <v>95</v>
      </c>
      <c r="E161" t="s" s="4">
        <v>95</v>
      </c>
      <c r="F161" t="s" s="4">
        <v>95</v>
      </c>
      <c r="G161" t="s" s="4">
        <v>913</v>
      </c>
    </row>
    <row r="162" ht="45.0" customHeight="true">
      <c r="A162" t="s" s="4">
        <v>860</v>
      </c>
      <c r="B162" t="s" s="4">
        <v>2297</v>
      </c>
      <c r="C162" t="s" s="4">
        <v>913</v>
      </c>
      <c r="D162" t="s" s="4">
        <v>95</v>
      </c>
      <c r="E162" t="s" s="4">
        <v>95</v>
      </c>
      <c r="F162" t="s" s="4">
        <v>95</v>
      </c>
      <c r="G162" t="s" s="4">
        <v>913</v>
      </c>
    </row>
    <row r="163" ht="45.0" customHeight="true">
      <c r="A163" t="s" s="4">
        <v>870</v>
      </c>
      <c r="B163" t="s" s="4">
        <v>2298</v>
      </c>
      <c r="C163" t="s" s="4">
        <v>913</v>
      </c>
      <c r="D163" t="s" s="4">
        <v>95</v>
      </c>
      <c r="E163" t="s" s="4">
        <v>95</v>
      </c>
      <c r="F163" t="s" s="4">
        <v>95</v>
      </c>
      <c r="G163" t="s" s="4">
        <v>913</v>
      </c>
    </row>
    <row r="164" ht="45.0" customHeight="true">
      <c r="A164" t="s" s="4">
        <v>875</v>
      </c>
      <c r="B164" t="s" s="4">
        <v>2299</v>
      </c>
      <c r="C164" t="s" s="4">
        <v>913</v>
      </c>
      <c r="D164" t="s" s="4">
        <v>95</v>
      </c>
      <c r="E164" t="s" s="4">
        <v>95</v>
      </c>
      <c r="F164" t="s" s="4">
        <v>95</v>
      </c>
      <c r="G164" t="s" s="4">
        <v>913</v>
      </c>
    </row>
    <row r="165" ht="45.0" customHeight="true">
      <c r="A165" t="s" s="4">
        <v>879</v>
      </c>
      <c r="B165" t="s" s="4">
        <v>2300</v>
      </c>
      <c r="C165" t="s" s="4">
        <v>913</v>
      </c>
      <c r="D165" t="s" s="4">
        <v>95</v>
      </c>
      <c r="E165" t="s" s="4">
        <v>95</v>
      </c>
      <c r="F165" t="s" s="4">
        <v>95</v>
      </c>
      <c r="G165" t="s" s="4">
        <v>913</v>
      </c>
    </row>
    <row r="166" ht="45.0" customHeight="true">
      <c r="A166" t="s" s="4">
        <v>865</v>
      </c>
      <c r="B166" t="s" s="4">
        <v>2301</v>
      </c>
      <c r="C166" t="s" s="4">
        <v>913</v>
      </c>
      <c r="D166" t="s" s="4">
        <v>95</v>
      </c>
      <c r="E166" t="s" s="4">
        <v>95</v>
      </c>
      <c r="F166" t="s" s="4">
        <v>95</v>
      </c>
      <c r="G166" t="s" s="4">
        <v>913</v>
      </c>
    </row>
    <row r="167" ht="45.0" customHeight="true">
      <c r="A167" t="s" s="4">
        <v>883</v>
      </c>
      <c r="B167" t="s" s="4">
        <v>2302</v>
      </c>
      <c r="C167" t="s" s="4">
        <v>913</v>
      </c>
      <c r="D167" t="s" s="4">
        <v>95</v>
      </c>
      <c r="E167" t="s" s="4">
        <v>95</v>
      </c>
      <c r="F167" t="s" s="4">
        <v>95</v>
      </c>
      <c r="G167" t="s" s="4">
        <v>913</v>
      </c>
    </row>
    <row r="168" ht="45.0" customHeight="true">
      <c r="A168" t="s" s="4">
        <v>887</v>
      </c>
      <c r="B168" t="s" s="4">
        <v>2303</v>
      </c>
      <c r="C168" t="s" s="4">
        <v>913</v>
      </c>
      <c r="D168" t="s" s="4">
        <v>95</v>
      </c>
      <c r="E168" t="s" s="4">
        <v>95</v>
      </c>
      <c r="F168" t="s" s="4">
        <v>95</v>
      </c>
      <c r="G168" t="s" s="4">
        <v>913</v>
      </c>
    </row>
    <row r="169" ht="45.0" customHeight="true">
      <c r="A169" t="s" s="4">
        <v>890</v>
      </c>
      <c r="B169" t="s" s="4">
        <v>2304</v>
      </c>
      <c r="C169" t="s" s="4">
        <v>913</v>
      </c>
      <c r="D169" t="s" s="4">
        <v>95</v>
      </c>
      <c r="E169" t="s" s="4">
        <v>95</v>
      </c>
      <c r="F169" t="s" s="4">
        <v>95</v>
      </c>
      <c r="G169" t="s" s="4">
        <v>913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2305</v>
      </c>
      <c r="D2" t="s">
        <v>2306</v>
      </c>
      <c r="E2" t="s">
        <v>2307</v>
      </c>
      <c r="F2" t="s">
        <v>2308</v>
      </c>
      <c r="G2" t="s">
        <v>2309</v>
      </c>
    </row>
    <row r="3">
      <c r="A3" t="s" s="1">
        <v>906</v>
      </c>
      <c r="B3" s="1"/>
      <c r="C3" t="s" s="1">
        <v>2310</v>
      </c>
      <c r="D3" t="s" s="1">
        <v>2311</v>
      </c>
      <c r="E3" t="s" s="1">
        <v>2312</v>
      </c>
      <c r="F3" t="s" s="1">
        <v>2313</v>
      </c>
      <c r="G3" t="s" s="1">
        <v>2314</v>
      </c>
    </row>
    <row r="4" ht="45.0" customHeight="true">
      <c r="A4" t="s" s="4">
        <v>93</v>
      </c>
      <c r="B4" t="s" s="4">
        <v>2315</v>
      </c>
      <c r="C4" t="s" s="4">
        <v>913</v>
      </c>
      <c r="D4" t="s" s="4">
        <v>95</v>
      </c>
      <c r="E4" t="s" s="4">
        <v>95</v>
      </c>
      <c r="F4" t="s" s="4">
        <v>95</v>
      </c>
      <c r="G4" t="s" s="4">
        <v>913</v>
      </c>
    </row>
    <row r="5" ht="45.0" customHeight="true">
      <c r="A5" t="s" s="4">
        <v>103</v>
      </c>
      <c r="B5" t="s" s="4">
        <v>2316</v>
      </c>
      <c r="C5" t="s" s="4">
        <v>913</v>
      </c>
      <c r="D5" t="s" s="4">
        <v>95</v>
      </c>
      <c r="E5" t="s" s="4">
        <v>95</v>
      </c>
      <c r="F5" t="s" s="4">
        <v>95</v>
      </c>
      <c r="G5" t="s" s="4">
        <v>913</v>
      </c>
    </row>
    <row r="6" ht="45.0" customHeight="true">
      <c r="A6" t="s" s="4">
        <v>111</v>
      </c>
      <c r="B6" t="s" s="4">
        <v>2317</v>
      </c>
      <c r="C6" t="s" s="4">
        <v>913</v>
      </c>
      <c r="D6" t="s" s="4">
        <v>95</v>
      </c>
      <c r="E6" t="s" s="4">
        <v>95</v>
      </c>
      <c r="F6" t="s" s="4">
        <v>95</v>
      </c>
      <c r="G6" t="s" s="4">
        <v>913</v>
      </c>
    </row>
    <row r="7" ht="45.0" customHeight="true">
      <c r="A7" t="s" s="4">
        <v>119</v>
      </c>
      <c r="B7" t="s" s="4">
        <v>2318</v>
      </c>
      <c r="C7" t="s" s="4">
        <v>913</v>
      </c>
      <c r="D7" t="s" s="4">
        <v>95</v>
      </c>
      <c r="E7" t="s" s="4">
        <v>95</v>
      </c>
      <c r="F7" t="s" s="4">
        <v>95</v>
      </c>
      <c r="G7" t="s" s="4">
        <v>913</v>
      </c>
    </row>
    <row r="8" ht="45.0" customHeight="true">
      <c r="A8" t="s" s="4">
        <v>127</v>
      </c>
      <c r="B8" t="s" s="4">
        <v>2319</v>
      </c>
      <c r="C8" t="s" s="4">
        <v>913</v>
      </c>
      <c r="D8" t="s" s="4">
        <v>95</v>
      </c>
      <c r="E8" t="s" s="4">
        <v>95</v>
      </c>
      <c r="F8" t="s" s="4">
        <v>95</v>
      </c>
      <c r="G8" t="s" s="4">
        <v>913</v>
      </c>
    </row>
    <row r="9" ht="45.0" customHeight="true">
      <c r="A9" t="s" s="4">
        <v>135</v>
      </c>
      <c r="B9" t="s" s="4">
        <v>2320</v>
      </c>
      <c r="C9" t="s" s="4">
        <v>913</v>
      </c>
      <c r="D9" t="s" s="4">
        <v>95</v>
      </c>
      <c r="E9" t="s" s="4">
        <v>95</v>
      </c>
      <c r="F9" t="s" s="4">
        <v>95</v>
      </c>
      <c r="G9" t="s" s="4">
        <v>913</v>
      </c>
    </row>
    <row r="10" ht="45.0" customHeight="true">
      <c r="A10" t="s" s="4">
        <v>142</v>
      </c>
      <c r="B10" t="s" s="4">
        <v>2321</v>
      </c>
      <c r="C10" t="s" s="4">
        <v>913</v>
      </c>
      <c r="D10" t="s" s="4">
        <v>95</v>
      </c>
      <c r="E10" t="s" s="4">
        <v>95</v>
      </c>
      <c r="F10" t="s" s="4">
        <v>95</v>
      </c>
      <c r="G10" t="s" s="4">
        <v>913</v>
      </c>
    </row>
    <row r="11" ht="45.0" customHeight="true">
      <c r="A11" t="s" s="4">
        <v>150</v>
      </c>
      <c r="B11" t="s" s="4">
        <v>2322</v>
      </c>
      <c r="C11" t="s" s="4">
        <v>913</v>
      </c>
      <c r="D11" t="s" s="4">
        <v>95</v>
      </c>
      <c r="E11" t="s" s="4">
        <v>95</v>
      </c>
      <c r="F11" t="s" s="4">
        <v>95</v>
      </c>
      <c r="G11" t="s" s="4">
        <v>913</v>
      </c>
    </row>
    <row r="12" ht="45.0" customHeight="true">
      <c r="A12" t="s" s="4">
        <v>155</v>
      </c>
      <c r="B12" t="s" s="4">
        <v>2323</v>
      </c>
      <c r="C12" t="s" s="4">
        <v>913</v>
      </c>
      <c r="D12" t="s" s="4">
        <v>95</v>
      </c>
      <c r="E12" t="s" s="4">
        <v>95</v>
      </c>
      <c r="F12" t="s" s="4">
        <v>95</v>
      </c>
      <c r="G12" t="s" s="4">
        <v>913</v>
      </c>
    </row>
    <row r="13" ht="45.0" customHeight="true">
      <c r="A13" t="s" s="4">
        <v>162</v>
      </c>
      <c r="B13" t="s" s="4">
        <v>2324</v>
      </c>
      <c r="C13" t="s" s="4">
        <v>913</v>
      </c>
      <c r="D13" t="s" s="4">
        <v>95</v>
      </c>
      <c r="E13" t="s" s="4">
        <v>95</v>
      </c>
      <c r="F13" t="s" s="4">
        <v>95</v>
      </c>
      <c r="G13" t="s" s="4">
        <v>913</v>
      </c>
    </row>
    <row r="14" ht="45.0" customHeight="true">
      <c r="A14" t="s" s="4">
        <v>167</v>
      </c>
      <c r="B14" t="s" s="4">
        <v>2325</v>
      </c>
      <c r="C14" t="s" s="4">
        <v>913</v>
      </c>
      <c r="D14" t="s" s="4">
        <v>95</v>
      </c>
      <c r="E14" t="s" s="4">
        <v>95</v>
      </c>
      <c r="F14" t="s" s="4">
        <v>95</v>
      </c>
      <c r="G14" t="s" s="4">
        <v>913</v>
      </c>
    </row>
    <row r="15" ht="45.0" customHeight="true">
      <c r="A15" t="s" s="4">
        <v>173</v>
      </c>
      <c r="B15" t="s" s="4">
        <v>2326</v>
      </c>
      <c r="C15" t="s" s="4">
        <v>913</v>
      </c>
      <c r="D15" t="s" s="4">
        <v>95</v>
      </c>
      <c r="E15" t="s" s="4">
        <v>95</v>
      </c>
      <c r="F15" t="s" s="4">
        <v>95</v>
      </c>
      <c r="G15" t="s" s="4">
        <v>913</v>
      </c>
    </row>
    <row r="16" ht="45.0" customHeight="true">
      <c r="A16" t="s" s="4">
        <v>178</v>
      </c>
      <c r="B16" t="s" s="4">
        <v>2327</v>
      </c>
      <c r="C16" t="s" s="4">
        <v>913</v>
      </c>
      <c r="D16" t="s" s="4">
        <v>95</v>
      </c>
      <c r="E16" t="s" s="4">
        <v>95</v>
      </c>
      <c r="F16" t="s" s="4">
        <v>95</v>
      </c>
      <c r="G16" t="s" s="4">
        <v>913</v>
      </c>
    </row>
    <row r="17" ht="45.0" customHeight="true">
      <c r="A17" t="s" s="4">
        <v>183</v>
      </c>
      <c r="B17" t="s" s="4">
        <v>2328</v>
      </c>
      <c r="C17" t="s" s="4">
        <v>913</v>
      </c>
      <c r="D17" t="s" s="4">
        <v>95</v>
      </c>
      <c r="E17" t="s" s="4">
        <v>95</v>
      </c>
      <c r="F17" t="s" s="4">
        <v>95</v>
      </c>
      <c r="G17" t="s" s="4">
        <v>913</v>
      </c>
    </row>
    <row r="18" ht="45.0" customHeight="true">
      <c r="A18" t="s" s="4">
        <v>195</v>
      </c>
      <c r="B18" t="s" s="4">
        <v>2329</v>
      </c>
      <c r="C18" t="s" s="4">
        <v>913</v>
      </c>
      <c r="D18" t="s" s="4">
        <v>95</v>
      </c>
      <c r="E18" t="s" s="4">
        <v>95</v>
      </c>
      <c r="F18" t="s" s="4">
        <v>95</v>
      </c>
      <c r="G18" t="s" s="4">
        <v>913</v>
      </c>
    </row>
    <row r="19" ht="45.0" customHeight="true">
      <c r="A19" t="s" s="4">
        <v>203</v>
      </c>
      <c r="B19" t="s" s="4">
        <v>2330</v>
      </c>
      <c r="C19" t="s" s="4">
        <v>913</v>
      </c>
      <c r="D19" t="s" s="4">
        <v>95</v>
      </c>
      <c r="E19" t="s" s="4">
        <v>95</v>
      </c>
      <c r="F19" t="s" s="4">
        <v>95</v>
      </c>
      <c r="G19" t="s" s="4">
        <v>913</v>
      </c>
    </row>
    <row r="20" ht="45.0" customHeight="true">
      <c r="A20" t="s" s="4">
        <v>208</v>
      </c>
      <c r="B20" t="s" s="4">
        <v>2331</v>
      </c>
      <c r="C20" t="s" s="4">
        <v>913</v>
      </c>
      <c r="D20" t="s" s="4">
        <v>95</v>
      </c>
      <c r="E20" t="s" s="4">
        <v>95</v>
      </c>
      <c r="F20" t="s" s="4">
        <v>95</v>
      </c>
      <c r="G20" t="s" s="4">
        <v>913</v>
      </c>
    </row>
    <row r="21" ht="45.0" customHeight="true">
      <c r="A21" t="s" s="4">
        <v>189</v>
      </c>
      <c r="B21" t="s" s="4">
        <v>2332</v>
      </c>
      <c r="C21" t="s" s="4">
        <v>913</v>
      </c>
      <c r="D21" t="s" s="4">
        <v>95</v>
      </c>
      <c r="E21" t="s" s="4">
        <v>95</v>
      </c>
      <c r="F21" t="s" s="4">
        <v>95</v>
      </c>
      <c r="G21" t="s" s="4">
        <v>913</v>
      </c>
    </row>
    <row r="22" ht="45.0" customHeight="true">
      <c r="A22" t="s" s="4">
        <v>211</v>
      </c>
      <c r="B22" t="s" s="4">
        <v>2333</v>
      </c>
      <c r="C22" t="s" s="4">
        <v>913</v>
      </c>
      <c r="D22" t="s" s="4">
        <v>95</v>
      </c>
      <c r="E22" t="s" s="4">
        <v>95</v>
      </c>
      <c r="F22" t="s" s="4">
        <v>95</v>
      </c>
      <c r="G22" t="s" s="4">
        <v>913</v>
      </c>
    </row>
    <row r="23" ht="45.0" customHeight="true">
      <c r="A23" t="s" s="4">
        <v>217</v>
      </c>
      <c r="B23" t="s" s="4">
        <v>2334</v>
      </c>
      <c r="C23" t="s" s="4">
        <v>913</v>
      </c>
      <c r="D23" t="s" s="4">
        <v>95</v>
      </c>
      <c r="E23" t="s" s="4">
        <v>95</v>
      </c>
      <c r="F23" t="s" s="4">
        <v>95</v>
      </c>
      <c r="G23" t="s" s="4">
        <v>913</v>
      </c>
    </row>
    <row r="24" ht="45.0" customHeight="true">
      <c r="A24" t="s" s="4">
        <v>221</v>
      </c>
      <c r="B24" t="s" s="4">
        <v>2335</v>
      </c>
      <c r="C24" t="s" s="4">
        <v>913</v>
      </c>
      <c r="D24" t="s" s="4">
        <v>95</v>
      </c>
      <c r="E24" t="s" s="4">
        <v>95</v>
      </c>
      <c r="F24" t="s" s="4">
        <v>95</v>
      </c>
      <c r="G24" t="s" s="4">
        <v>913</v>
      </c>
    </row>
    <row r="25" ht="45.0" customHeight="true">
      <c r="A25" t="s" s="4">
        <v>232</v>
      </c>
      <c r="B25" t="s" s="4">
        <v>2336</v>
      </c>
      <c r="C25" t="s" s="4">
        <v>913</v>
      </c>
      <c r="D25" t="s" s="4">
        <v>95</v>
      </c>
      <c r="E25" t="s" s="4">
        <v>95</v>
      </c>
      <c r="F25" t="s" s="4">
        <v>95</v>
      </c>
      <c r="G25" t="s" s="4">
        <v>913</v>
      </c>
    </row>
    <row r="26" ht="45.0" customHeight="true">
      <c r="A26" t="s" s="4">
        <v>237</v>
      </c>
      <c r="B26" t="s" s="4">
        <v>2337</v>
      </c>
      <c r="C26" t="s" s="4">
        <v>913</v>
      </c>
      <c r="D26" t="s" s="4">
        <v>95</v>
      </c>
      <c r="E26" t="s" s="4">
        <v>95</v>
      </c>
      <c r="F26" t="s" s="4">
        <v>95</v>
      </c>
      <c r="G26" t="s" s="4">
        <v>913</v>
      </c>
    </row>
    <row r="27" ht="45.0" customHeight="true">
      <c r="A27" t="s" s="4">
        <v>241</v>
      </c>
      <c r="B27" t="s" s="4">
        <v>2338</v>
      </c>
      <c r="C27" t="s" s="4">
        <v>913</v>
      </c>
      <c r="D27" t="s" s="4">
        <v>95</v>
      </c>
      <c r="E27" t="s" s="4">
        <v>95</v>
      </c>
      <c r="F27" t="s" s="4">
        <v>95</v>
      </c>
      <c r="G27" t="s" s="4">
        <v>913</v>
      </c>
    </row>
    <row r="28" ht="45.0" customHeight="true">
      <c r="A28" t="s" s="4">
        <v>227</v>
      </c>
      <c r="B28" t="s" s="4">
        <v>2339</v>
      </c>
      <c r="C28" t="s" s="4">
        <v>913</v>
      </c>
      <c r="D28" t="s" s="4">
        <v>95</v>
      </c>
      <c r="E28" t="s" s="4">
        <v>95</v>
      </c>
      <c r="F28" t="s" s="4">
        <v>95</v>
      </c>
      <c r="G28" t="s" s="4">
        <v>913</v>
      </c>
    </row>
    <row r="29" ht="45.0" customHeight="true">
      <c r="A29" t="s" s="4">
        <v>244</v>
      </c>
      <c r="B29" t="s" s="4">
        <v>2340</v>
      </c>
      <c r="C29" t="s" s="4">
        <v>913</v>
      </c>
      <c r="D29" t="s" s="4">
        <v>95</v>
      </c>
      <c r="E29" t="s" s="4">
        <v>95</v>
      </c>
      <c r="F29" t="s" s="4">
        <v>95</v>
      </c>
      <c r="G29" t="s" s="4">
        <v>913</v>
      </c>
    </row>
    <row r="30" ht="45.0" customHeight="true">
      <c r="A30" t="s" s="4">
        <v>249</v>
      </c>
      <c r="B30" t="s" s="4">
        <v>2341</v>
      </c>
      <c r="C30" t="s" s="4">
        <v>913</v>
      </c>
      <c r="D30" t="s" s="4">
        <v>95</v>
      </c>
      <c r="E30" t="s" s="4">
        <v>95</v>
      </c>
      <c r="F30" t="s" s="4">
        <v>95</v>
      </c>
      <c r="G30" t="s" s="4">
        <v>913</v>
      </c>
    </row>
    <row r="31" ht="45.0" customHeight="true">
      <c r="A31" t="s" s="4">
        <v>254</v>
      </c>
      <c r="B31" t="s" s="4">
        <v>2342</v>
      </c>
      <c r="C31" t="s" s="4">
        <v>913</v>
      </c>
      <c r="D31" t="s" s="4">
        <v>95</v>
      </c>
      <c r="E31" t="s" s="4">
        <v>95</v>
      </c>
      <c r="F31" t="s" s="4">
        <v>95</v>
      </c>
      <c r="G31" t="s" s="4">
        <v>913</v>
      </c>
    </row>
    <row r="32" ht="45.0" customHeight="true">
      <c r="A32" t="s" s="4">
        <v>262</v>
      </c>
      <c r="B32" t="s" s="4">
        <v>2343</v>
      </c>
      <c r="C32" t="s" s="4">
        <v>913</v>
      </c>
      <c r="D32" t="s" s="4">
        <v>95</v>
      </c>
      <c r="E32" t="s" s="4">
        <v>95</v>
      </c>
      <c r="F32" t="s" s="4">
        <v>95</v>
      </c>
      <c r="G32" t="s" s="4">
        <v>913</v>
      </c>
    </row>
    <row r="33" ht="45.0" customHeight="true">
      <c r="A33" t="s" s="4">
        <v>268</v>
      </c>
      <c r="B33" t="s" s="4">
        <v>2344</v>
      </c>
      <c r="C33" t="s" s="4">
        <v>913</v>
      </c>
      <c r="D33" t="s" s="4">
        <v>95</v>
      </c>
      <c r="E33" t="s" s="4">
        <v>95</v>
      </c>
      <c r="F33" t="s" s="4">
        <v>95</v>
      </c>
      <c r="G33" t="s" s="4">
        <v>913</v>
      </c>
    </row>
    <row r="34" ht="45.0" customHeight="true">
      <c r="A34" t="s" s="4">
        <v>275</v>
      </c>
      <c r="B34" t="s" s="4">
        <v>2345</v>
      </c>
      <c r="C34" t="s" s="4">
        <v>913</v>
      </c>
      <c r="D34" t="s" s="4">
        <v>95</v>
      </c>
      <c r="E34" t="s" s="4">
        <v>95</v>
      </c>
      <c r="F34" t="s" s="4">
        <v>95</v>
      </c>
      <c r="G34" t="s" s="4">
        <v>913</v>
      </c>
    </row>
    <row r="35" ht="45.0" customHeight="true">
      <c r="A35" t="s" s="4">
        <v>258</v>
      </c>
      <c r="B35" t="s" s="4">
        <v>2346</v>
      </c>
      <c r="C35" t="s" s="4">
        <v>913</v>
      </c>
      <c r="D35" t="s" s="4">
        <v>95</v>
      </c>
      <c r="E35" t="s" s="4">
        <v>95</v>
      </c>
      <c r="F35" t="s" s="4">
        <v>95</v>
      </c>
      <c r="G35" t="s" s="4">
        <v>913</v>
      </c>
    </row>
    <row r="36" ht="45.0" customHeight="true">
      <c r="A36" t="s" s="4">
        <v>280</v>
      </c>
      <c r="B36" t="s" s="4">
        <v>2347</v>
      </c>
      <c r="C36" t="s" s="4">
        <v>913</v>
      </c>
      <c r="D36" t="s" s="4">
        <v>95</v>
      </c>
      <c r="E36" t="s" s="4">
        <v>95</v>
      </c>
      <c r="F36" t="s" s="4">
        <v>95</v>
      </c>
      <c r="G36" t="s" s="4">
        <v>913</v>
      </c>
    </row>
    <row r="37" ht="45.0" customHeight="true">
      <c r="A37" t="s" s="4">
        <v>285</v>
      </c>
      <c r="B37" t="s" s="4">
        <v>2348</v>
      </c>
      <c r="C37" t="s" s="4">
        <v>913</v>
      </c>
      <c r="D37" t="s" s="4">
        <v>95</v>
      </c>
      <c r="E37" t="s" s="4">
        <v>95</v>
      </c>
      <c r="F37" t="s" s="4">
        <v>95</v>
      </c>
      <c r="G37" t="s" s="4">
        <v>913</v>
      </c>
    </row>
    <row r="38" ht="45.0" customHeight="true">
      <c r="A38" t="s" s="4">
        <v>290</v>
      </c>
      <c r="B38" t="s" s="4">
        <v>2349</v>
      </c>
      <c r="C38" t="s" s="4">
        <v>913</v>
      </c>
      <c r="D38" t="s" s="4">
        <v>95</v>
      </c>
      <c r="E38" t="s" s="4">
        <v>95</v>
      </c>
      <c r="F38" t="s" s="4">
        <v>95</v>
      </c>
      <c r="G38" t="s" s="4">
        <v>913</v>
      </c>
    </row>
    <row r="39" ht="45.0" customHeight="true">
      <c r="A39" t="s" s="4">
        <v>302</v>
      </c>
      <c r="B39" t="s" s="4">
        <v>2350</v>
      </c>
      <c r="C39" t="s" s="4">
        <v>913</v>
      </c>
      <c r="D39" t="s" s="4">
        <v>95</v>
      </c>
      <c r="E39" t="s" s="4">
        <v>95</v>
      </c>
      <c r="F39" t="s" s="4">
        <v>95</v>
      </c>
      <c r="G39" t="s" s="4">
        <v>913</v>
      </c>
    </row>
    <row r="40" ht="45.0" customHeight="true">
      <c r="A40" t="s" s="4">
        <v>309</v>
      </c>
      <c r="B40" t="s" s="4">
        <v>2351</v>
      </c>
      <c r="C40" t="s" s="4">
        <v>913</v>
      </c>
      <c r="D40" t="s" s="4">
        <v>95</v>
      </c>
      <c r="E40" t="s" s="4">
        <v>95</v>
      </c>
      <c r="F40" t="s" s="4">
        <v>95</v>
      </c>
      <c r="G40" t="s" s="4">
        <v>913</v>
      </c>
    </row>
    <row r="41" ht="45.0" customHeight="true">
      <c r="A41" t="s" s="4">
        <v>314</v>
      </c>
      <c r="B41" t="s" s="4">
        <v>2352</v>
      </c>
      <c r="C41" t="s" s="4">
        <v>913</v>
      </c>
      <c r="D41" t="s" s="4">
        <v>95</v>
      </c>
      <c r="E41" t="s" s="4">
        <v>95</v>
      </c>
      <c r="F41" t="s" s="4">
        <v>95</v>
      </c>
      <c r="G41" t="s" s="4">
        <v>913</v>
      </c>
    </row>
    <row r="42" ht="45.0" customHeight="true">
      <c r="A42" t="s" s="4">
        <v>320</v>
      </c>
      <c r="B42" t="s" s="4">
        <v>2353</v>
      </c>
      <c r="C42" t="s" s="4">
        <v>913</v>
      </c>
      <c r="D42" t="s" s="4">
        <v>95</v>
      </c>
      <c r="E42" t="s" s="4">
        <v>95</v>
      </c>
      <c r="F42" t="s" s="4">
        <v>95</v>
      </c>
      <c r="G42" t="s" s="4">
        <v>913</v>
      </c>
    </row>
    <row r="43" ht="45.0" customHeight="true">
      <c r="A43" t="s" s="4">
        <v>326</v>
      </c>
      <c r="B43" t="s" s="4">
        <v>2354</v>
      </c>
      <c r="C43" t="s" s="4">
        <v>913</v>
      </c>
      <c r="D43" t="s" s="4">
        <v>95</v>
      </c>
      <c r="E43" t="s" s="4">
        <v>95</v>
      </c>
      <c r="F43" t="s" s="4">
        <v>95</v>
      </c>
      <c r="G43" t="s" s="4">
        <v>913</v>
      </c>
    </row>
    <row r="44" ht="45.0" customHeight="true">
      <c r="A44" t="s" s="4">
        <v>296</v>
      </c>
      <c r="B44" t="s" s="4">
        <v>2355</v>
      </c>
      <c r="C44" t="s" s="4">
        <v>913</v>
      </c>
      <c r="D44" t="s" s="4">
        <v>95</v>
      </c>
      <c r="E44" t="s" s="4">
        <v>95</v>
      </c>
      <c r="F44" t="s" s="4">
        <v>95</v>
      </c>
      <c r="G44" t="s" s="4">
        <v>913</v>
      </c>
    </row>
    <row r="45" ht="45.0" customHeight="true">
      <c r="A45" t="s" s="4">
        <v>331</v>
      </c>
      <c r="B45" t="s" s="4">
        <v>2356</v>
      </c>
      <c r="C45" t="s" s="4">
        <v>913</v>
      </c>
      <c r="D45" t="s" s="4">
        <v>95</v>
      </c>
      <c r="E45" t="s" s="4">
        <v>95</v>
      </c>
      <c r="F45" t="s" s="4">
        <v>95</v>
      </c>
      <c r="G45" t="s" s="4">
        <v>913</v>
      </c>
    </row>
    <row r="46" ht="45.0" customHeight="true">
      <c r="A46" t="s" s="4">
        <v>335</v>
      </c>
      <c r="B46" t="s" s="4">
        <v>2357</v>
      </c>
      <c r="C46" t="s" s="4">
        <v>913</v>
      </c>
      <c r="D46" t="s" s="4">
        <v>95</v>
      </c>
      <c r="E46" t="s" s="4">
        <v>95</v>
      </c>
      <c r="F46" t="s" s="4">
        <v>95</v>
      </c>
      <c r="G46" t="s" s="4">
        <v>913</v>
      </c>
    </row>
    <row r="47" ht="45.0" customHeight="true">
      <c r="A47" t="s" s="4">
        <v>341</v>
      </c>
      <c r="B47" t="s" s="4">
        <v>2358</v>
      </c>
      <c r="C47" t="s" s="4">
        <v>913</v>
      </c>
      <c r="D47" t="s" s="4">
        <v>95</v>
      </c>
      <c r="E47" t="s" s="4">
        <v>95</v>
      </c>
      <c r="F47" t="s" s="4">
        <v>95</v>
      </c>
      <c r="G47" t="s" s="4">
        <v>913</v>
      </c>
    </row>
    <row r="48" ht="45.0" customHeight="true">
      <c r="A48" t="s" s="4">
        <v>353</v>
      </c>
      <c r="B48" t="s" s="4">
        <v>2359</v>
      </c>
      <c r="C48" t="s" s="4">
        <v>913</v>
      </c>
      <c r="D48" t="s" s="4">
        <v>95</v>
      </c>
      <c r="E48" t="s" s="4">
        <v>95</v>
      </c>
      <c r="F48" t="s" s="4">
        <v>95</v>
      </c>
      <c r="G48" t="s" s="4">
        <v>913</v>
      </c>
    </row>
    <row r="49" ht="45.0" customHeight="true">
      <c r="A49" t="s" s="4">
        <v>358</v>
      </c>
      <c r="B49" t="s" s="4">
        <v>2360</v>
      </c>
      <c r="C49" t="s" s="4">
        <v>913</v>
      </c>
      <c r="D49" t="s" s="4">
        <v>95</v>
      </c>
      <c r="E49" t="s" s="4">
        <v>95</v>
      </c>
      <c r="F49" t="s" s="4">
        <v>95</v>
      </c>
      <c r="G49" t="s" s="4">
        <v>913</v>
      </c>
    </row>
    <row r="50" ht="45.0" customHeight="true">
      <c r="A50" t="s" s="4">
        <v>362</v>
      </c>
      <c r="B50" t="s" s="4">
        <v>2361</v>
      </c>
      <c r="C50" t="s" s="4">
        <v>913</v>
      </c>
      <c r="D50" t="s" s="4">
        <v>95</v>
      </c>
      <c r="E50" t="s" s="4">
        <v>95</v>
      </c>
      <c r="F50" t="s" s="4">
        <v>95</v>
      </c>
      <c r="G50" t="s" s="4">
        <v>913</v>
      </c>
    </row>
    <row r="51" ht="45.0" customHeight="true">
      <c r="A51" t="s" s="4">
        <v>347</v>
      </c>
      <c r="B51" t="s" s="4">
        <v>2362</v>
      </c>
      <c r="C51" t="s" s="4">
        <v>913</v>
      </c>
      <c r="D51" t="s" s="4">
        <v>95</v>
      </c>
      <c r="E51" t="s" s="4">
        <v>95</v>
      </c>
      <c r="F51" t="s" s="4">
        <v>95</v>
      </c>
      <c r="G51" t="s" s="4">
        <v>913</v>
      </c>
    </row>
    <row r="52" ht="45.0" customHeight="true">
      <c r="A52" t="s" s="4">
        <v>367</v>
      </c>
      <c r="B52" t="s" s="4">
        <v>2363</v>
      </c>
      <c r="C52" t="s" s="4">
        <v>913</v>
      </c>
      <c r="D52" t="s" s="4">
        <v>95</v>
      </c>
      <c r="E52" t="s" s="4">
        <v>95</v>
      </c>
      <c r="F52" t="s" s="4">
        <v>95</v>
      </c>
      <c r="G52" t="s" s="4">
        <v>913</v>
      </c>
    </row>
    <row r="53" ht="45.0" customHeight="true">
      <c r="A53" t="s" s="4">
        <v>372</v>
      </c>
      <c r="B53" t="s" s="4">
        <v>2364</v>
      </c>
      <c r="C53" t="s" s="4">
        <v>913</v>
      </c>
      <c r="D53" t="s" s="4">
        <v>95</v>
      </c>
      <c r="E53" t="s" s="4">
        <v>95</v>
      </c>
      <c r="F53" t="s" s="4">
        <v>95</v>
      </c>
      <c r="G53" t="s" s="4">
        <v>913</v>
      </c>
    </row>
    <row r="54" ht="45.0" customHeight="true">
      <c r="A54" t="s" s="4">
        <v>376</v>
      </c>
      <c r="B54" t="s" s="4">
        <v>2365</v>
      </c>
      <c r="C54" t="s" s="4">
        <v>913</v>
      </c>
      <c r="D54" t="s" s="4">
        <v>95</v>
      </c>
      <c r="E54" t="s" s="4">
        <v>95</v>
      </c>
      <c r="F54" t="s" s="4">
        <v>95</v>
      </c>
      <c r="G54" t="s" s="4">
        <v>913</v>
      </c>
    </row>
    <row r="55" ht="45.0" customHeight="true">
      <c r="A55" t="s" s="4">
        <v>388</v>
      </c>
      <c r="B55" t="s" s="4">
        <v>2366</v>
      </c>
      <c r="C55" t="s" s="4">
        <v>913</v>
      </c>
      <c r="D55" t="s" s="4">
        <v>95</v>
      </c>
      <c r="E55" t="s" s="4">
        <v>95</v>
      </c>
      <c r="F55" t="s" s="4">
        <v>95</v>
      </c>
      <c r="G55" t="s" s="4">
        <v>913</v>
      </c>
    </row>
    <row r="56" ht="45.0" customHeight="true">
      <c r="A56" t="s" s="4">
        <v>393</v>
      </c>
      <c r="B56" t="s" s="4">
        <v>2367</v>
      </c>
      <c r="C56" t="s" s="4">
        <v>913</v>
      </c>
      <c r="D56" t="s" s="4">
        <v>95</v>
      </c>
      <c r="E56" t="s" s="4">
        <v>95</v>
      </c>
      <c r="F56" t="s" s="4">
        <v>95</v>
      </c>
      <c r="G56" t="s" s="4">
        <v>913</v>
      </c>
    </row>
    <row r="57" ht="45.0" customHeight="true">
      <c r="A57" t="s" s="4">
        <v>398</v>
      </c>
      <c r="B57" t="s" s="4">
        <v>2368</v>
      </c>
      <c r="C57" t="s" s="4">
        <v>913</v>
      </c>
      <c r="D57" t="s" s="4">
        <v>95</v>
      </c>
      <c r="E57" t="s" s="4">
        <v>95</v>
      </c>
      <c r="F57" t="s" s="4">
        <v>95</v>
      </c>
      <c r="G57" t="s" s="4">
        <v>913</v>
      </c>
    </row>
    <row r="58" ht="45.0" customHeight="true">
      <c r="A58" t="s" s="4">
        <v>382</v>
      </c>
      <c r="B58" t="s" s="4">
        <v>2369</v>
      </c>
      <c r="C58" t="s" s="4">
        <v>913</v>
      </c>
      <c r="D58" t="s" s="4">
        <v>95</v>
      </c>
      <c r="E58" t="s" s="4">
        <v>95</v>
      </c>
      <c r="F58" t="s" s="4">
        <v>95</v>
      </c>
      <c r="G58" t="s" s="4">
        <v>913</v>
      </c>
    </row>
    <row r="59" ht="45.0" customHeight="true">
      <c r="A59" t="s" s="4">
        <v>402</v>
      </c>
      <c r="B59" t="s" s="4">
        <v>2370</v>
      </c>
      <c r="C59" t="s" s="4">
        <v>913</v>
      </c>
      <c r="D59" t="s" s="4">
        <v>95</v>
      </c>
      <c r="E59" t="s" s="4">
        <v>95</v>
      </c>
      <c r="F59" t="s" s="4">
        <v>95</v>
      </c>
      <c r="G59" t="s" s="4">
        <v>913</v>
      </c>
    </row>
    <row r="60" ht="45.0" customHeight="true">
      <c r="A60" t="s" s="4">
        <v>409</v>
      </c>
      <c r="B60" t="s" s="4">
        <v>2371</v>
      </c>
      <c r="C60" t="s" s="4">
        <v>913</v>
      </c>
      <c r="D60" t="s" s="4">
        <v>95</v>
      </c>
      <c r="E60" t="s" s="4">
        <v>95</v>
      </c>
      <c r="F60" t="s" s="4">
        <v>95</v>
      </c>
      <c r="G60" t="s" s="4">
        <v>913</v>
      </c>
    </row>
    <row r="61" ht="45.0" customHeight="true">
      <c r="A61" t="s" s="4">
        <v>413</v>
      </c>
      <c r="B61" t="s" s="4">
        <v>2372</v>
      </c>
      <c r="C61" t="s" s="4">
        <v>913</v>
      </c>
      <c r="D61" t="s" s="4">
        <v>95</v>
      </c>
      <c r="E61" t="s" s="4">
        <v>95</v>
      </c>
      <c r="F61" t="s" s="4">
        <v>95</v>
      </c>
      <c r="G61" t="s" s="4">
        <v>913</v>
      </c>
    </row>
    <row r="62" ht="45.0" customHeight="true">
      <c r="A62" t="s" s="4">
        <v>424</v>
      </c>
      <c r="B62" t="s" s="4">
        <v>2373</v>
      </c>
      <c r="C62" t="s" s="4">
        <v>913</v>
      </c>
      <c r="D62" t="s" s="4">
        <v>95</v>
      </c>
      <c r="E62" t="s" s="4">
        <v>95</v>
      </c>
      <c r="F62" t="s" s="4">
        <v>95</v>
      </c>
      <c r="G62" t="s" s="4">
        <v>913</v>
      </c>
    </row>
    <row r="63" ht="45.0" customHeight="true">
      <c r="A63" t="s" s="4">
        <v>427</v>
      </c>
      <c r="B63" t="s" s="4">
        <v>2374</v>
      </c>
      <c r="C63" t="s" s="4">
        <v>913</v>
      </c>
      <c r="D63" t="s" s="4">
        <v>95</v>
      </c>
      <c r="E63" t="s" s="4">
        <v>95</v>
      </c>
      <c r="F63" t="s" s="4">
        <v>95</v>
      </c>
      <c r="G63" t="s" s="4">
        <v>913</v>
      </c>
    </row>
    <row r="64" ht="45.0" customHeight="true">
      <c r="A64" t="s" s="4">
        <v>431</v>
      </c>
      <c r="B64" t="s" s="4">
        <v>2375</v>
      </c>
      <c r="C64" t="s" s="4">
        <v>913</v>
      </c>
      <c r="D64" t="s" s="4">
        <v>95</v>
      </c>
      <c r="E64" t="s" s="4">
        <v>95</v>
      </c>
      <c r="F64" t="s" s="4">
        <v>95</v>
      </c>
      <c r="G64" t="s" s="4">
        <v>913</v>
      </c>
    </row>
    <row r="65" ht="45.0" customHeight="true">
      <c r="A65" t="s" s="4">
        <v>419</v>
      </c>
      <c r="B65" t="s" s="4">
        <v>2376</v>
      </c>
      <c r="C65" t="s" s="4">
        <v>913</v>
      </c>
      <c r="D65" t="s" s="4">
        <v>95</v>
      </c>
      <c r="E65" t="s" s="4">
        <v>95</v>
      </c>
      <c r="F65" t="s" s="4">
        <v>95</v>
      </c>
      <c r="G65" t="s" s="4">
        <v>913</v>
      </c>
    </row>
    <row r="66" ht="45.0" customHeight="true">
      <c r="A66" t="s" s="4">
        <v>434</v>
      </c>
      <c r="B66" t="s" s="4">
        <v>2377</v>
      </c>
      <c r="C66" t="s" s="4">
        <v>913</v>
      </c>
      <c r="D66" t="s" s="4">
        <v>95</v>
      </c>
      <c r="E66" t="s" s="4">
        <v>95</v>
      </c>
      <c r="F66" t="s" s="4">
        <v>95</v>
      </c>
      <c r="G66" t="s" s="4">
        <v>913</v>
      </c>
    </row>
    <row r="67" ht="45.0" customHeight="true">
      <c r="A67" t="s" s="4">
        <v>440</v>
      </c>
      <c r="B67" t="s" s="4">
        <v>2378</v>
      </c>
      <c r="C67" t="s" s="4">
        <v>913</v>
      </c>
      <c r="D67" t="s" s="4">
        <v>95</v>
      </c>
      <c r="E67" t="s" s="4">
        <v>95</v>
      </c>
      <c r="F67" t="s" s="4">
        <v>95</v>
      </c>
      <c r="G67" t="s" s="4">
        <v>913</v>
      </c>
    </row>
    <row r="68" ht="45.0" customHeight="true">
      <c r="A68" t="s" s="4">
        <v>444</v>
      </c>
      <c r="B68" t="s" s="4">
        <v>2379</v>
      </c>
      <c r="C68" t="s" s="4">
        <v>913</v>
      </c>
      <c r="D68" t="s" s="4">
        <v>95</v>
      </c>
      <c r="E68" t="s" s="4">
        <v>95</v>
      </c>
      <c r="F68" t="s" s="4">
        <v>95</v>
      </c>
      <c r="G68" t="s" s="4">
        <v>913</v>
      </c>
    </row>
    <row r="69" ht="45.0" customHeight="true">
      <c r="A69" t="s" s="4">
        <v>455</v>
      </c>
      <c r="B69" t="s" s="4">
        <v>2380</v>
      </c>
      <c r="C69" t="s" s="4">
        <v>913</v>
      </c>
      <c r="D69" t="s" s="4">
        <v>95</v>
      </c>
      <c r="E69" t="s" s="4">
        <v>95</v>
      </c>
      <c r="F69" t="s" s="4">
        <v>95</v>
      </c>
      <c r="G69" t="s" s="4">
        <v>913</v>
      </c>
    </row>
    <row r="70" ht="45.0" customHeight="true">
      <c r="A70" t="s" s="4">
        <v>458</v>
      </c>
      <c r="B70" t="s" s="4">
        <v>2381</v>
      </c>
      <c r="C70" t="s" s="4">
        <v>913</v>
      </c>
      <c r="D70" t="s" s="4">
        <v>95</v>
      </c>
      <c r="E70" t="s" s="4">
        <v>95</v>
      </c>
      <c r="F70" t="s" s="4">
        <v>95</v>
      </c>
      <c r="G70" t="s" s="4">
        <v>913</v>
      </c>
    </row>
    <row r="71" ht="45.0" customHeight="true">
      <c r="A71" t="s" s="4">
        <v>462</v>
      </c>
      <c r="B71" t="s" s="4">
        <v>2382</v>
      </c>
      <c r="C71" t="s" s="4">
        <v>913</v>
      </c>
      <c r="D71" t="s" s="4">
        <v>95</v>
      </c>
      <c r="E71" t="s" s="4">
        <v>95</v>
      </c>
      <c r="F71" t="s" s="4">
        <v>95</v>
      </c>
      <c r="G71" t="s" s="4">
        <v>913</v>
      </c>
    </row>
    <row r="72" ht="45.0" customHeight="true">
      <c r="A72" t="s" s="4">
        <v>449</v>
      </c>
      <c r="B72" t="s" s="4">
        <v>2383</v>
      </c>
      <c r="C72" t="s" s="4">
        <v>913</v>
      </c>
      <c r="D72" t="s" s="4">
        <v>95</v>
      </c>
      <c r="E72" t="s" s="4">
        <v>95</v>
      </c>
      <c r="F72" t="s" s="4">
        <v>95</v>
      </c>
      <c r="G72" t="s" s="4">
        <v>913</v>
      </c>
    </row>
    <row r="73" ht="45.0" customHeight="true">
      <c r="A73" t="s" s="4">
        <v>466</v>
      </c>
      <c r="B73" t="s" s="4">
        <v>2384</v>
      </c>
      <c r="C73" t="s" s="4">
        <v>913</v>
      </c>
      <c r="D73" t="s" s="4">
        <v>95</v>
      </c>
      <c r="E73" t="s" s="4">
        <v>95</v>
      </c>
      <c r="F73" t="s" s="4">
        <v>95</v>
      </c>
      <c r="G73" t="s" s="4">
        <v>913</v>
      </c>
    </row>
    <row r="74" ht="45.0" customHeight="true">
      <c r="A74" t="s" s="4">
        <v>473</v>
      </c>
      <c r="B74" t="s" s="4">
        <v>2385</v>
      </c>
      <c r="C74" t="s" s="4">
        <v>913</v>
      </c>
      <c r="D74" t="s" s="4">
        <v>95</v>
      </c>
      <c r="E74" t="s" s="4">
        <v>95</v>
      </c>
      <c r="F74" t="s" s="4">
        <v>95</v>
      </c>
      <c r="G74" t="s" s="4">
        <v>913</v>
      </c>
    </row>
    <row r="75" ht="45.0" customHeight="true">
      <c r="A75" t="s" s="4">
        <v>476</v>
      </c>
      <c r="B75" t="s" s="4">
        <v>2386</v>
      </c>
      <c r="C75" t="s" s="4">
        <v>913</v>
      </c>
      <c r="D75" t="s" s="4">
        <v>95</v>
      </c>
      <c r="E75" t="s" s="4">
        <v>95</v>
      </c>
      <c r="F75" t="s" s="4">
        <v>95</v>
      </c>
      <c r="G75" t="s" s="4">
        <v>913</v>
      </c>
    </row>
    <row r="76" ht="45.0" customHeight="true">
      <c r="A76" t="s" s="4">
        <v>485</v>
      </c>
      <c r="B76" t="s" s="4">
        <v>2387</v>
      </c>
      <c r="C76" t="s" s="4">
        <v>913</v>
      </c>
      <c r="D76" t="s" s="4">
        <v>95</v>
      </c>
      <c r="E76" t="s" s="4">
        <v>95</v>
      </c>
      <c r="F76" t="s" s="4">
        <v>95</v>
      </c>
      <c r="G76" t="s" s="4">
        <v>913</v>
      </c>
    </row>
    <row r="77" ht="45.0" customHeight="true">
      <c r="A77" t="s" s="4">
        <v>490</v>
      </c>
      <c r="B77" t="s" s="4">
        <v>2388</v>
      </c>
      <c r="C77" t="s" s="4">
        <v>913</v>
      </c>
      <c r="D77" t="s" s="4">
        <v>95</v>
      </c>
      <c r="E77" t="s" s="4">
        <v>95</v>
      </c>
      <c r="F77" t="s" s="4">
        <v>95</v>
      </c>
      <c r="G77" t="s" s="4">
        <v>913</v>
      </c>
    </row>
    <row r="78" ht="45.0" customHeight="true">
      <c r="A78" t="s" s="4">
        <v>494</v>
      </c>
      <c r="B78" t="s" s="4">
        <v>2389</v>
      </c>
      <c r="C78" t="s" s="4">
        <v>913</v>
      </c>
      <c r="D78" t="s" s="4">
        <v>95</v>
      </c>
      <c r="E78" t="s" s="4">
        <v>95</v>
      </c>
      <c r="F78" t="s" s="4">
        <v>95</v>
      </c>
      <c r="G78" t="s" s="4">
        <v>913</v>
      </c>
    </row>
    <row r="79" ht="45.0" customHeight="true">
      <c r="A79" t="s" s="4">
        <v>481</v>
      </c>
      <c r="B79" t="s" s="4">
        <v>2390</v>
      </c>
      <c r="C79" t="s" s="4">
        <v>913</v>
      </c>
      <c r="D79" t="s" s="4">
        <v>95</v>
      </c>
      <c r="E79" t="s" s="4">
        <v>95</v>
      </c>
      <c r="F79" t="s" s="4">
        <v>95</v>
      </c>
      <c r="G79" t="s" s="4">
        <v>913</v>
      </c>
    </row>
    <row r="80" ht="45.0" customHeight="true">
      <c r="A80" t="s" s="4">
        <v>499</v>
      </c>
      <c r="B80" t="s" s="4">
        <v>2391</v>
      </c>
      <c r="C80" t="s" s="4">
        <v>913</v>
      </c>
      <c r="D80" t="s" s="4">
        <v>95</v>
      </c>
      <c r="E80" t="s" s="4">
        <v>95</v>
      </c>
      <c r="F80" t="s" s="4">
        <v>95</v>
      </c>
      <c r="G80" t="s" s="4">
        <v>913</v>
      </c>
    </row>
    <row r="81" ht="45.0" customHeight="true">
      <c r="A81" t="s" s="4">
        <v>503</v>
      </c>
      <c r="B81" t="s" s="4">
        <v>2392</v>
      </c>
      <c r="C81" t="s" s="4">
        <v>913</v>
      </c>
      <c r="D81" t="s" s="4">
        <v>95</v>
      </c>
      <c r="E81" t="s" s="4">
        <v>95</v>
      </c>
      <c r="F81" t="s" s="4">
        <v>95</v>
      </c>
      <c r="G81" t="s" s="4">
        <v>913</v>
      </c>
    </row>
    <row r="82" ht="45.0" customHeight="true">
      <c r="A82" t="s" s="4">
        <v>507</v>
      </c>
      <c r="B82" t="s" s="4">
        <v>2393</v>
      </c>
      <c r="C82" t="s" s="4">
        <v>913</v>
      </c>
      <c r="D82" t="s" s="4">
        <v>95</v>
      </c>
      <c r="E82" t="s" s="4">
        <v>95</v>
      </c>
      <c r="F82" t="s" s="4">
        <v>95</v>
      </c>
      <c r="G82" t="s" s="4">
        <v>913</v>
      </c>
    </row>
    <row r="83" ht="45.0" customHeight="true">
      <c r="A83" t="s" s="4">
        <v>517</v>
      </c>
      <c r="B83" t="s" s="4">
        <v>2394</v>
      </c>
      <c r="C83" t="s" s="4">
        <v>913</v>
      </c>
      <c r="D83" t="s" s="4">
        <v>95</v>
      </c>
      <c r="E83" t="s" s="4">
        <v>95</v>
      </c>
      <c r="F83" t="s" s="4">
        <v>95</v>
      </c>
      <c r="G83" t="s" s="4">
        <v>913</v>
      </c>
    </row>
    <row r="84" ht="45.0" customHeight="true">
      <c r="A84" t="s" s="4">
        <v>521</v>
      </c>
      <c r="B84" t="s" s="4">
        <v>2395</v>
      </c>
      <c r="C84" t="s" s="4">
        <v>913</v>
      </c>
      <c r="D84" t="s" s="4">
        <v>95</v>
      </c>
      <c r="E84" t="s" s="4">
        <v>95</v>
      </c>
      <c r="F84" t="s" s="4">
        <v>95</v>
      </c>
      <c r="G84" t="s" s="4">
        <v>913</v>
      </c>
    </row>
    <row r="85" ht="45.0" customHeight="true">
      <c r="A85" t="s" s="4">
        <v>525</v>
      </c>
      <c r="B85" t="s" s="4">
        <v>2396</v>
      </c>
      <c r="C85" t="s" s="4">
        <v>913</v>
      </c>
      <c r="D85" t="s" s="4">
        <v>95</v>
      </c>
      <c r="E85" t="s" s="4">
        <v>95</v>
      </c>
      <c r="F85" t="s" s="4">
        <v>95</v>
      </c>
      <c r="G85" t="s" s="4">
        <v>913</v>
      </c>
    </row>
    <row r="86" ht="45.0" customHeight="true">
      <c r="A86" t="s" s="4">
        <v>512</v>
      </c>
      <c r="B86" t="s" s="4">
        <v>2397</v>
      </c>
      <c r="C86" t="s" s="4">
        <v>913</v>
      </c>
      <c r="D86" t="s" s="4">
        <v>95</v>
      </c>
      <c r="E86" t="s" s="4">
        <v>95</v>
      </c>
      <c r="F86" t="s" s="4">
        <v>95</v>
      </c>
      <c r="G86" t="s" s="4">
        <v>913</v>
      </c>
    </row>
    <row r="87" ht="45.0" customHeight="true">
      <c r="A87" t="s" s="4">
        <v>530</v>
      </c>
      <c r="B87" t="s" s="4">
        <v>2398</v>
      </c>
      <c r="C87" t="s" s="4">
        <v>913</v>
      </c>
      <c r="D87" t="s" s="4">
        <v>95</v>
      </c>
      <c r="E87" t="s" s="4">
        <v>95</v>
      </c>
      <c r="F87" t="s" s="4">
        <v>95</v>
      </c>
      <c r="G87" t="s" s="4">
        <v>913</v>
      </c>
    </row>
    <row r="88" ht="45.0" customHeight="true">
      <c r="A88" t="s" s="4">
        <v>533</v>
      </c>
      <c r="B88" t="s" s="4">
        <v>2399</v>
      </c>
      <c r="C88" t="s" s="4">
        <v>913</v>
      </c>
      <c r="D88" t="s" s="4">
        <v>95</v>
      </c>
      <c r="E88" t="s" s="4">
        <v>95</v>
      </c>
      <c r="F88" t="s" s="4">
        <v>95</v>
      </c>
      <c r="G88" t="s" s="4">
        <v>913</v>
      </c>
    </row>
    <row r="89" ht="45.0" customHeight="true">
      <c r="A89" t="s" s="4">
        <v>537</v>
      </c>
      <c r="B89" t="s" s="4">
        <v>2400</v>
      </c>
      <c r="C89" t="s" s="4">
        <v>913</v>
      </c>
      <c r="D89" t="s" s="4">
        <v>95</v>
      </c>
      <c r="E89" t="s" s="4">
        <v>95</v>
      </c>
      <c r="F89" t="s" s="4">
        <v>95</v>
      </c>
      <c r="G89" t="s" s="4">
        <v>913</v>
      </c>
    </row>
    <row r="90" ht="45.0" customHeight="true">
      <c r="A90" t="s" s="4">
        <v>543</v>
      </c>
      <c r="B90" t="s" s="4">
        <v>2401</v>
      </c>
      <c r="C90" t="s" s="4">
        <v>913</v>
      </c>
      <c r="D90" t="s" s="4">
        <v>95</v>
      </c>
      <c r="E90" t="s" s="4">
        <v>95</v>
      </c>
      <c r="F90" t="s" s="4">
        <v>95</v>
      </c>
      <c r="G90" t="s" s="4">
        <v>913</v>
      </c>
    </row>
    <row r="91" ht="45.0" customHeight="true">
      <c r="A91" t="s" s="4">
        <v>546</v>
      </c>
      <c r="B91" t="s" s="4">
        <v>2402</v>
      </c>
      <c r="C91" t="s" s="4">
        <v>913</v>
      </c>
      <c r="D91" t="s" s="4">
        <v>95</v>
      </c>
      <c r="E91" t="s" s="4">
        <v>95</v>
      </c>
      <c r="F91" t="s" s="4">
        <v>95</v>
      </c>
      <c r="G91" t="s" s="4">
        <v>913</v>
      </c>
    </row>
    <row r="92" ht="45.0" customHeight="true">
      <c r="A92" t="s" s="4">
        <v>548</v>
      </c>
      <c r="B92" t="s" s="4">
        <v>2403</v>
      </c>
      <c r="C92" t="s" s="4">
        <v>913</v>
      </c>
      <c r="D92" t="s" s="4">
        <v>95</v>
      </c>
      <c r="E92" t="s" s="4">
        <v>95</v>
      </c>
      <c r="F92" t="s" s="4">
        <v>95</v>
      </c>
      <c r="G92" t="s" s="4">
        <v>913</v>
      </c>
    </row>
    <row r="93" ht="45.0" customHeight="true">
      <c r="A93" t="s" s="4">
        <v>540</v>
      </c>
      <c r="B93" t="s" s="4">
        <v>2404</v>
      </c>
      <c r="C93" t="s" s="4">
        <v>913</v>
      </c>
      <c r="D93" t="s" s="4">
        <v>95</v>
      </c>
      <c r="E93" t="s" s="4">
        <v>95</v>
      </c>
      <c r="F93" t="s" s="4">
        <v>95</v>
      </c>
      <c r="G93" t="s" s="4">
        <v>913</v>
      </c>
    </row>
    <row r="94" ht="45.0" customHeight="true">
      <c r="A94" t="s" s="4">
        <v>552</v>
      </c>
      <c r="B94" t="s" s="4">
        <v>2405</v>
      </c>
      <c r="C94" t="s" s="4">
        <v>913</v>
      </c>
      <c r="D94" t="s" s="4">
        <v>95</v>
      </c>
      <c r="E94" t="s" s="4">
        <v>95</v>
      </c>
      <c r="F94" t="s" s="4">
        <v>95</v>
      </c>
      <c r="G94" t="s" s="4">
        <v>913</v>
      </c>
    </row>
    <row r="95" ht="45.0" customHeight="true">
      <c r="A95" t="s" s="4">
        <v>558</v>
      </c>
      <c r="B95" t="s" s="4">
        <v>2406</v>
      </c>
      <c r="C95" t="s" s="4">
        <v>913</v>
      </c>
      <c r="D95" t="s" s="4">
        <v>95</v>
      </c>
      <c r="E95" t="s" s="4">
        <v>95</v>
      </c>
      <c r="F95" t="s" s="4">
        <v>95</v>
      </c>
      <c r="G95" t="s" s="4">
        <v>913</v>
      </c>
    </row>
    <row r="96" ht="45.0" customHeight="true">
      <c r="A96" t="s" s="4">
        <v>562</v>
      </c>
      <c r="B96" t="s" s="4">
        <v>2407</v>
      </c>
      <c r="C96" t="s" s="4">
        <v>913</v>
      </c>
      <c r="D96" t="s" s="4">
        <v>95</v>
      </c>
      <c r="E96" t="s" s="4">
        <v>95</v>
      </c>
      <c r="F96" t="s" s="4">
        <v>95</v>
      </c>
      <c r="G96" t="s" s="4">
        <v>913</v>
      </c>
    </row>
    <row r="97" ht="45.0" customHeight="true">
      <c r="A97" t="s" s="4">
        <v>571</v>
      </c>
      <c r="B97" t="s" s="4">
        <v>2408</v>
      </c>
      <c r="C97" t="s" s="4">
        <v>913</v>
      </c>
      <c r="D97" t="s" s="4">
        <v>95</v>
      </c>
      <c r="E97" t="s" s="4">
        <v>95</v>
      </c>
      <c r="F97" t="s" s="4">
        <v>95</v>
      </c>
      <c r="G97" t="s" s="4">
        <v>913</v>
      </c>
    </row>
    <row r="98" ht="45.0" customHeight="true">
      <c r="A98" t="s" s="4">
        <v>576</v>
      </c>
      <c r="B98" t="s" s="4">
        <v>2409</v>
      </c>
      <c r="C98" t="s" s="4">
        <v>913</v>
      </c>
      <c r="D98" t="s" s="4">
        <v>95</v>
      </c>
      <c r="E98" t="s" s="4">
        <v>95</v>
      </c>
      <c r="F98" t="s" s="4">
        <v>95</v>
      </c>
      <c r="G98" t="s" s="4">
        <v>913</v>
      </c>
    </row>
    <row r="99" ht="45.0" customHeight="true">
      <c r="A99" t="s" s="4">
        <v>580</v>
      </c>
      <c r="B99" t="s" s="4">
        <v>2410</v>
      </c>
      <c r="C99" t="s" s="4">
        <v>913</v>
      </c>
      <c r="D99" t="s" s="4">
        <v>95</v>
      </c>
      <c r="E99" t="s" s="4">
        <v>95</v>
      </c>
      <c r="F99" t="s" s="4">
        <v>95</v>
      </c>
      <c r="G99" t="s" s="4">
        <v>913</v>
      </c>
    </row>
    <row r="100" ht="45.0" customHeight="true">
      <c r="A100" t="s" s="4">
        <v>569</v>
      </c>
      <c r="B100" t="s" s="4">
        <v>2411</v>
      </c>
      <c r="C100" t="s" s="4">
        <v>913</v>
      </c>
      <c r="D100" t="s" s="4">
        <v>95</v>
      </c>
      <c r="E100" t="s" s="4">
        <v>95</v>
      </c>
      <c r="F100" t="s" s="4">
        <v>95</v>
      </c>
      <c r="G100" t="s" s="4">
        <v>913</v>
      </c>
    </row>
    <row r="101" ht="45.0" customHeight="true">
      <c r="A101" t="s" s="4">
        <v>584</v>
      </c>
      <c r="B101" t="s" s="4">
        <v>2412</v>
      </c>
      <c r="C101" t="s" s="4">
        <v>913</v>
      </c>
      <c r="D101" t="s" s="4">
        <v>95</v>
      </c>
      <c r="E101" t="s" s="4">
        <v>95</v>
      </c>
      <c r="F101" t="s" s="4">
        <v>95</v>
      </c>
      <c r="G101" t="s" s="4">
        <v>913</v>
      </c>
    </row>
    <row r="102" ht="45.0" customHeight="true">
      <c r="A102" t="s" s="4">
        <v>588</v>
      </c>
      <c r="B102" t="s" s="4">
        <v>2413</v>
      </c>
      <c r="C102" t="s" s="4">
        <v>913</v>
      </c>
      <c r="D102" t="s" s="4">
        <v>95</v>
      </c>
      <c r="E102" t="s" s="4">
        <v>95</v>
      </c>
      <c r="F102" t="s" s="4">
        <v>95</v>
      </c>
      <c r="G102" t="s" s="4">
        <v>913</v>
      </c>
    </row>
    <row r="103" ht="45.0" customHeight="true">
      <c r="A103" t="s" s="4">
        <v>592</v>
      </c>
      <c r="B103" t="s" s="4">
        <v>2414</v>
      </c>
      <c r="C103" t="s" s="4">
        <v>913</v>
      </c>
      <c r="D103" t="s" s="4">
        <v>95</v>
      </c>
      <c r="E103" t="s" s="4">
        <v>95</v>
      </c>
      <c r="F103" t="s" s="4">
        <v>95</v>
      </c>
      <c r="G103" t="s" s="4">
        <v>913</v>
      </c>
    </row>
    <row r="104" ht="45.0" customHeight="true">
      <c r="A104" t="s" s="4">
        <v>602</v>
      </c>
      <c r="B104" t="s" s="4">
        <v>2415</v>
      </c>
      <c r="C104" t="s" s="4">
        <v>913</v>
      </c>
      <c r="D104" t="s" s="4">
        <v>95</v>
      </c>
      <c r="E104" t="s" s="4">
        <v>95</v>
      </c>
      <c r="F104" t="s" s="4">
        <v>95</v>
      </c>
      <c r="G104" t="s" s="4">
        <v>913</v>
      </c>
    </row>
    <row r="105" ht="45.0" customHeight="true">
      <c r="A105" t="s" s="4">
        <v>606</v>
      </c>
      <c r="B105" t="s" s="4">
        <v>2416</v>
      </c>
      <c r="C105" t="s" s="4">
        <v>913</v>
      </c>
      <c r="D105" t="s" s="4">
        <v>95</v>
      </c>
      <c r="E105" t="s" s="4">
        <v>95</v>
      </c>
      <c r="F105" t="s" s="4">
        <v>95</v>
      </c>
      <c r="G105" t="s" s="4">
        <v>913</v>
      </c>
    </row>
    <row r="106" ht="45.0" customHeight="true">
      <c r="A106" t="s" s="4">
        <v>611</v>
      </c>
      <c r="B106" t="s" s="4">
        <v>2417</v>
      </c>
      <c r="C106" t="s" s="4">
        <v>913</v>
      </c>
      <c r="D106" t="s" s="4">
        <v>95</v>
      </c>
      <c r="E106" t="s" s="4">
        <v>95</v>
      </c>
      <c r="F106" t="s" s="4">
        <v>95</v>
      </c>
      <c r="G106" t="s" s="4">
        <v>913</v>
      </c>
    </row>
    <row r="107" ht="45.0" customHeight="true">
      <c r="A107" t="s" s="4">
        <v>597</v>
      </c>
      <c r="B107" t="s" s="4">
        <v>2418</v>
      </c>
      <c r="C107" t="s" s="4">
        <v>913</v>
      </c>
      <c r="D107" t="s" s="4">
        <v>95</v>
      </c>
      <c r="E107" t="s" s="4">
        <v>95</v>
      </c>
      <c r="F107" t="s" s="4">
        <v>95</v>
      </c>
      <c r="G107" t="s" s="4">
        <v>913</v>
      </c>
    </row>
    <row r="108" ht="45.0" customHeight="true">
      <c r="A108" t="s" s="4">
        <v>614</v>
      </c>
      <c r="B108" t="s" s="4">
        <v>2419</v>
      </c>
      <c r="C108" t="s" s="4">
        <v>913</v>
      </c>
      <c r="D108" t="s" s="4">
        <v>95</v>
      </c>
      <c r="E108" t="s" s="4">
        <v>95</v>
      </c>
      <c r="F108" t="s" s="4">
        <v>95</v>
      </c>
      <c r="G108" t="s" s="4">
        <v>913</v>
      </c>
    </row>
    <row r="109" ht="45.0" customHeight="true">
      <c r="A109" t="s" s="4">
        <v>620</v>
      </c>
      <c r="B109" t="s" s="4">
        <v>2420</v>
      </c>
      <c r="C109" t="s" s="4">
        <v>913</v>
      </c>
      <c r="D109" t="s" s="4">
        <v>95</v>
      </c>
      <c r="E109" t="s" s="4">
        <v>95</v>
      </c>
      <c r="F109" t="s" s="4">
        <v>95</v>
      </c>
      <c r="G109" t="s" s="4">
        <v>913</v>
      </c>
    </row>
    <row r="110" ht="45.0" customHeight="true">
      <c r="A110" t="s" s="4">
        <v>625</v>
      </c>
      <c r="B110" t="s" s="4">
        <v>2421</v>
      </c>
      <c r="C110" t="s" s="4">
        <v>913</v>
      </c>
      <c r="D110" t="s" s="4">
        <v>95</v>
      </c>
      <c r="E110" t="s" s="4">
        <v>95</v>
      </c>
      <c r="F110" t="s" s="4">
        <v>95</v>
      </c>
      <c r="G110" t="s" s="4">
        <v>913</v>
      </c>
    </row>
    <row r="111" ht="45.0" customHeight="true">
      <c r="A111" t="s" s="4">
        <v>638</v>
      </c>
      <c r="B111" t="s" s="4">
        <v>2422</v>
      </c>
      <c r="C111" t="s" s="4">
        <v>913</v>
      </c>
      <c r="D111" t="s" s="4">
        <v>95</v>
      </c>
      <c r="E111" t="s" s="4">
        <v>95</v>
      </c>
      <c r="F111" t="s" s="4">
        <v>95</v>
      </c>
      <c r="G111" t="s" s="4">
        <v>913</v>
      </c>
    </row>
    <row r="112" ht="45.0" customHeight="true">
      <c r="A112" t="s" s="4">
        <v>643</v>
      </c>
      <c r="B112" t="s" s="4">
        <v>2423</v>
      </c>
      <c r="C112" t="s" s="4">
        <v>913</v>
      </c>
      <c r="D112" t="s" s="4">
        <v>95</v>
      </c>
      <c r="E112" t="s" s="4">
        <v>95</v>
      </c>
      <c r="F112" t="s" s="4">
        <v>95</v>
      </c>
      <c r="G112" t="s" s="4">
        <v>913</v>
      </c>
    </row>
    <row r="113" ht="45.0" customHeight="true">
      <c r="A113" t="s" s="4">
        <v>649</v>
      </c>
      <c r="B113" t="s" s="4">
        <v>2424</v>
      </c>
      <c r="C113" t="s" s="4">
        <v>913</v>
      </c>
      <c r="D113" t="s" s="4">
        <v>95</v>
      </c>
      <c r="E113" t="s" s="4">
        <v>95</v>
      </c>
      <c r="F113" t="s" s="4">
        <v>95</v>
      </c>
      <c r="G113" t="s" s="4">
        <v>913</v>
      </c>
    </row>
    <row r="114" ht="45.0" customHeight="true">
      <c r="A114" t="s" s="4">
        <v>632</v>
      </c>
      <c r="B114" t="s" s="4">
        <v>2425</v>
      </c>
      <c r="C114" t="s" s="4">
        <v>913</v>
      </c>
      <c r="D114" t="s" s="4">
        <v>95</v>
      </c>
      <c r="E114" t="s" s="4">
        <v>95</v>
      </c>
      <c r="F114" t="s" s="4">
        <v>95</v>
      </c>
      <c r="G114" t="s" s="4">
        <v>913</v>
      </c>
    </row>
    <row r="115" ht="45.0" customHeight="true">
      <c r="A115" t="s" s="4">
        <v>655</v>
      </c>
      <c r="B115" t="s" s="4">
        <v>2426</v>
      </c>
      <c r="C115" t="s" s="4">
        <v>913</v>
      </c>
      <c r="D115" t="s" s="4">
        <v>95</v>
      </c>
      <c r="E115" t="s" s="4">
        <v>95</v>
      </c>
      <c r="F115" t="s" s="4">
        <v>95</v>
      </c>
      <c r="G115" t="s" s="4">
        <v>913</v>
      </c>
    </row>
    <row r="116" ht="45.0" customHeight="true">
      <c r="A116" t="s" s="4">
        <v>660</v>
      </c>
      <c r="B116" t="s" s="4">
        <v>2427</v>
      </c>
      <c r="C116" t="s" s="4">
        <v>913</v>
      </c>
      <c r="D116" t="s" s="4">
        <v>95</v>
      </c>
      <c r="E116" t="s" s="4">
        <v>95</v>
      </c>
      <c r="F116" t="s" s="4">
        <v>95</v>
      </c>
      <c r="G116" t="s" s="4">
        <v>913</v>
      </c>
    </row>
    <row r="117" ht="45.0" customHeight="true">
      <c r="A117" t="s" s="4">
        <v>666</v>
      </c>
      <c r="B117" t="s" s="4">
        <v>2428</v>
      </c>
      <c r="C117" t="s" s="4">
        <v>913</v>
      </c>
      <c r="D117" t="s" s="4">
        <v>95</v>
      </c>
      <c r="E117" t="s" s="4">
        <v>95</v>
      </c>
      <c r="F117" t="s" s="4">
        <v>95</v>
      </c>
      <c r="G117" t="s" s="4">
        <v>913</v>
      </c>
    </row>
    <row r="118" ht="45.0" customHeight="true">
      <c r="A118" t="s" s="4">
        <v>674</v>
      </c>
      <c r="B118" t="s" s="4">
        <v>2429</v>
      </c>
      <c r="C118" t="s" s="4">
        <v>913</v>
      </c>
      <c r="D118" t="s" s="4">
        <v>95</v>
      </c>
      <c r="E118" t="s" s="4">
        <v>95</v>
      </c>
      <c r="F118" t="s" s="4">
        <v>95</v>
      </c>
      <c r="G118" t="s" s="4">
        <v>913</v>
      </c>
    </row>
    <row r="119" ht="45.0" customHeight="true">
      <c r="A119" t="s" s="4">
        <v>678</v>
      </c>
      <c r="B119" t="s" s="4">
        <v>2430</v>
      </c>
      <c r="C119" t="s" s="4">
        <v>913</v>
      </c>
      <c r="D119" t="s" s="4">
        <v>95</v>
      </c>
      <c r="E119" t="s" s="4">
        <v>95</v>
      </c>
      <c r="F119" t="s" s="4">
        <v>95</v>
      </c>
      <c r="G119" t="s" s="4">
        <v>913</v>
      </c>
    </row>
    <row r="120" ht="45.0" customHeight="true">
      <c r="A120" t="s" s="4">
        <v>683</v>
      </c>
      <c r="B120" t="s" s="4">
        <v>2431</v>
      </c>
      <c r="C120" t="s" s="4">
        <v>913</v>
      </c>
      <c r="D120" t="s" s="4">
        <v>95</v>
      </c>
      <c r="E120" t="s" s="4">
        <v>95</v>
      </c>
      <c r="F120" t="s" s="4">
        <v>95</v>
      </c>
      <c r="G120" t="s" s="4">
        <v>913</v>
      </c>
    </row>
    <row r="121" ht="45.0" customHeight="true">
      <c r="A121" t="s" s="4">
        <v>670</v>
      </c>
      <c r="B121" t="s" s="4">
        <v>2432</v>
      </c>
      <c r="C121" t="s" s="4">
        <v>913</v>
      </c>
      <c r="D121" t="s" s="4">
        <v>95</v>
      </c>
      <c r="E121" t="s" s="4">
        <v>95</v>
      </c>
      <c r="F121" t="s" s="4">
        <v>95</v>
      </c>
      <c r="G121" t="s" s="4">
        <v>913</v>
      </c>
    </row>
    <row r="122" ht="45.0" customHeight="true">
      <c r="A122" t="s" s="4">
        <v>687</v>
      </c>
      <c r="B122" t="s" s="4">
        <v>2433</v>
      </c>
      <c r="C122" t="s" s="4">
        <v>913</v>
      </c>
      <c r="D122" t="s" s="4">
        <v>95</v>
      </c>
      <c r="E122" t="s" s="4">
        <v>95</v>
      </c>
      <c r="F122" t="s" s="4">
        <v>95</v>
      </c>
      <c r="G122" t="s" s="4">
        <v>913</v>
      </c>
    </row>
    <row r="123" ht="45.0" customHeight="true">
      <c r="A123" t="s" s="4">
        <v>690</v>
      </c>
      <c r="B123" t="s" s="4">
        <v>2434</v>
      </c>
      <c r="C123" t="s" s="4">
        <v>913</v>
      </c>
      <c r="D123" t="s" s="4">
        <v>95</v>
      </c>
      <c r="E123" t="s" s="4">
        <v>95</v>
      </c>
      <c r="F123" t="s" s="4">
        <v>95</v>
      </c>
      <c r="G123" t="s" s="4">
        <v>913</v>
      </c>
    </row>
    <row r="124" ht="45.0" customHeight="true">
      <c r="A124" t="s" s="4">
        <v>694</v>
      </c>
      <c r="B124" t="s" s="4">
        <v>2435</v>
      </c>
      <c r="C124" t="s" s="4">
        <v>913</v>
      </c>
      <c r="D124" t="s" s="4">
        <v>95</v>
      </c>
      <c r="E124" t="s" s="4">
        <v>95</v>
      </c>
      <c r="F124" t="s" s="4">
        <v>95</v>
      </c>
      <c r="G124" t="s" s="4">
        <v>913</v>
      </c>
    </row>
    <row r="125" ht="45.0" customHeight="true">
      <c r="A125" t="s" s="4">
        <v>706</v>
      </c>
      <c r="B125" t="s" s="4">
        <v>2436</v>
      </c>
      <c r="C125" t="s" s="4">
        <v>913</v>
      </c>
      <c r="D125" t="s" s="4">
        <v>95</v>
      </c>
      <c r="E125" t="s" s="4">
        <v>95</v>
      </c>
      <c r="F125" t="s" s="4">
        <v>95</v>
      </c>
      <c r="G125" t="s" s="4">
        <v>913</v>
      </c>
    </row>
    <row r="126" ht="45.0" customHeight="true">
      <c r="A126" t="s" s="4">
        <v>712</v>
      </c>
      <c r="B126" t="s" s="4">
        <v>2437</v>
      </c>
      <c r="C126" t="s" s="4">
        <v>913</v>
      </c>
      <c r="D126" t="s" s="4">
        <v>95</v>
      </c>
      <c r="E126" t="s" s="4">
        <v>95</v>
      </c>
      <c r="F126" t="s" s="4">
        <v>95</v>
      </c>
      <c r="G126" t="s" s="4">
        <v>913</v>
      </c>
    </row>
    <row r="127" ht="45.0" customHeight="true">
      <c r="A127" t="s" s="4">
        <v>720</v>
      </c>
      <c r="B127" t="s" s="4">
        <v>2438</v>
      </c>
      <c r="C127" t="s" s="4">
        <v>913</v>
      </c>
      <c r="D127" t="s" s="4">
        <v>95</v>
      </c>
      <c r="E127" t="s" s="4">
        <v>95</v>
      </c>
      <c r="F127" t="s" s="4">
        <v>95</v>
      </c>
      <c r="G127" t="s" s="4">
        <v>913</v>
      </c>
    </row>
    <row r="128" ht="45.0" customHeight="true">
      <c r="A128" t="s" s="4">
        <v>700</v>
      </c>
      <c r="B128" t="s" s="4">
        <v>2439</v>
      </c>
      <c r="C128" t="s" s="4">
        <v>913</v>
      </c>
      <c r="D128" t="s" s="4">
        <v>95</v>
      </c>
      <c r="E128" t="s" s="4">
        <v>95</v>
      </c>
      <c r="F128" t="s" s="4">
        <v>95</v>
      </c>
      <c r="G128" t="s" s="4">
        <v>913</v>
      </c>
    </row>
    <row r="129" ht="45.0" customHeight="true">
      <c r="A129" t="s" s="4">
        <v>727</v>
      </c>
      <c r="B129" t="s" s="4">
        <v>2440</v>
      </c>
      <c r="C129" t="s" s="4">
        <v>913</v>
      </c>
      <c r="D129" t="s" s="4">
        <v>95</v>
      </c>
      <c r="E129" t="s" s="4">
        <v>95</v>
      </c>
      <c r="F129" t="s" s="4">
        <v>95</v>
      </c>
      <c r="G129" t="s" s="4">
        <v>913</v>
      </c>
    </row>
    <row r="130" ht="45.0" customHeight="true">
      <c r="A130" t="s" s="4">
        <v>732</v>
      </c>
      <c r="B130" t="s" s="4">
        <v>2441</v>
      </c>
      <c r="C130" t="s" s="4">
        <v>913</v>
      </c>
      <c r="D130" t="s" s="4">
        <v>95</v>
      </c>
      <c r="E130" t="s" s="4">
        <v>95</v>
      </c>
      <c r="F130" t="s" s="4">
        <v>95</v>
      </c>
      <c r="G130" t="s" s="4">
        <v>913</v>
      </c>
    </row>
    <row r="131" ht="45.0" customHeight="true">
      <c r="A131" t="s" s="4">
        <v>737</v>
      </c>
      <c r="B131" t="s" s="4">
        <v>2442</v>
      </c>
      <c r="C131" t="s" s="4">
        <v>913</v>
      </c>
      <c r="D131" t="s" s="4">
        <v>95</v>
      </c>
      <c r="E131" t="s" s="4">
        <v>95</v>
      </c>
      <c r="F131" t="s" s="4">
        <v>95</v>
      </c>
      <c r="G131" t="s" s="4">
        <v>913</v>
      </c>
    </row>
    <row r="132" ht="45.0" customHeight="true">
      <c r="A132" t="s" s="4">
        <v>746</v>
      </c>
      <c r="B132" t="s" s="4">
        <v>2443</v>
      </c>
      <c r="C132" t="s" s="4">
        <v>913</v>
      </c>
      <c r="D132" t="s" s="4">
        <v>95</v>
      </c>
      <c r="E132" t="s" s="4">
        <v>95</v>
      </c>
      <c r="F132" t="s" s="4">
        <v>95</v>
      </c>
      <c r="G132" t="s" s="4">
        <v>913</v>
      </c>
    </row>
    <row r="133" ht="45.0" customHeight="true">
      <c r="A133" t="s" s="4">
        <v>750</v>
      </c>
      <c r="B133" t="s" s="4">
        <v>2444</v>
      </c>
      <c r="C133" t="s" s="4">
        <v>913</v>
      </c>
      <c r="D133" t="s" s="4">
        <v>95</v>
      </c>
      <c r="E133" t="s" s="4">
        <v>95</v>
      </c>
      <c r="F133" t="s" s="4">
        <v>95</v>
      </c>
      <c r="G133" t="s" s="4">
        <v>913</v>
      </c>
    </row>
    <row r="134" ht="45.0" customHeight="true">
      <c r="A134" t="s" s="4">
        <v>752</v>
      </c>
      <c r="B134" t="s" s="4">
        <v>2445</v>
      </c>
      <c r="C134" t="s" s="4">
        <v>913</v>
      </c>
      <c r="D134" t="s" s="4">
        <v>95</v>
      </c>
      <c r="E134" t="s" s="4">
        <v>95</v>
      </c>
      <c r="F134" t="s" s="4">
        <v>95</v>
      </c>
      <c r="G134" t="s" s="4">
        <v>913</v>
      </c>
    </row>
    <row r="135" ht="45.0" customHeight="true">
      <c r="A135" t="s" s="4">
        <v>741</v>
      </c>
      <c r="B135" t="s" s="4">
        <v>2446</v>
      </c>
      <c r="C135" t="s" s="4">
        <v>913</v>
      </c>
      <c r="D135" t="s" s="4">
        <v>95</v>
      </c>
      <c r="E135" t="s" s="4">
        <v>95</v>
      </c>
      <c r="F135" t="s" s="4">
        <v>95</v>
      </c>
      <c r="G135" t="s" s="4">
        <v>913</v>
      </c>
    </row>
    <row r="136" ht="45.0" customHeight="true">
      <c r="A136" t="s" s="4">
        <v>756</v>
      </c>
      <c r="B136" t="s" s="4">
        <v>2447</v>
      </c>
      <c r="C136" t="s" s="4">
        <v>913</v>
      </c>
      <c r="D136" t="s" s="4">
        <v>95</v>
      </c>
      <c r="E136" t="s" s="4">
        <v>95</v>
      </c>
      <c r="F136" t="s" s="4">
        <v>95</v>
      </c>
      <c r="G136" t="s" s="4">
        <v>913</v>
      </c>
    </row>
    <row r="137" ht="45.0" customHeight="true">
      <c r="A137" t="s" s="4">
        <v>759</v>
      </c>
      <c r="B137" t="s" s="4">
        <v>2448</v>
      </c>
      <c r="C137" t="s" s="4">
        <v>913</v>
      </c>
      <c r="D137" t="s" s="4">
        <v>95</v>
      </c>
      <c r="E137" t="s" s="4">
        <v>95</v>
      </c>
      <c r="F137" t="s" s="4">
        <v>95</v>
      </c>
      <c r="G137" t="s" s="4">
        <v>913</v>
      </c>
    </row>
    <row r="138" ht="45.0" customHeight="true">
      <c r="A138" t="s" s="4">
        <v>763</v>
      </c>
      <c r="B138" t="s" s="4">
        <v>2449</v>
      </c>
      <c r="C138" t="s" s="4">
        <v>913</v>
      </c>
      <c r="D138" t="s" s="4">
        <v>95</v>
      </c>
      <c r="E138" t="s" s="4">
        <v>95</v>
      </c>
      <c r="F138" t="s" s="4">
        <v>95</v>
      </c>
      <c r="G138" t="s" s="4">
        <v>913</v>
      </c>
    </row>
    <row r="139" ht="45.0" customHeight="true">
      <c r="A139" t="s" s="4">
        <v>769</v>
      </c>
      <c r="B139" t="s" s="4">
        <v>2450</v>
      </c>
      <c r="C139" t="s" s="4">
        <v>913</v>
      </c>
      <c r="D139" t="s" s="4">
        <v>95</v>
      </c>
      <c r="E139" t="s" s="4">
        <v>95</v>
      </c>
      <c r="F139" t="s" s="4">
        <v>95</v>
      </c>
      <c r="G139" t="s" s="4">
        <v>913</v>
      </c>
    </row>
    <row r="140" ht="45.0" customHeight="true">
      <c r="A140" t="s" s="4">
        <v>774</v>
      </c>
      <c r="B140" t="s" s="4">
        <v>2451</v>
      </c>
      <c r="C140" t="s" s="4">
        <v>913</v>
      </c>
      <c r="D140" t="s" s="4">
        <v>95</v>
      </c>
      <c r="E140" t="s" s="4">
        <v>95</v>
      </c>
      <c r="F140" t="s" s="4">
        <v>95</v>
      </c>
      <c r="G140" t="s" s="4">
        <v>913</v>
      </c>
    </row>
    <row r="141" ht="45.0" customHeight="true">
      <c r="A141" t="s" s="4">
        <v>778</v>
      </c>
      <c r="B141" t="s" s="4">
        <v>2452</v>
      </c>
      <c r="C141" t="s" s="4">
        <v>913</v>
      </c>
      <c r="D141" t="s" s="4">
        <v>95</v>
      </c>
      <c r="E141" t="s" s="4">
        <v>95</v>
      </c>
      <c r="F141" t="s" s="4">
        <v>95</v>
      </c>
      <c r="G141" t="s" s="4">
        <v>913</v>
      </c>
    </row>
    <row r="142" ht="45.0" customHeight="true">
      <c r="A142" t="s" s="4">
        <v>766</v>
      </c>
      <c r="B142" t="s" s="4">
        <v>2453</v>
      </c>
      <c r="C142" t="s" s="4">
        <v>913</v>
      </c>
      <c r="D142" t="s" s="4">
        <v>95</v>
      </c>
      <c r="E142" t="s" s="4">
        <v>95</v>
      </c>
      <c r="F142" t="s" s="4">
        <v>95</v>
      </c>
      <c r="G142" t="s" s="4">
        <v>913</v>
      </c>
    </row>
    <row r="143" ht="45.0" customHeight="true">
      <c r="A143" t="s" s="4">
        <v>785</v>
      </c>
      <c r="B143" t="s" s="4">
        <v>2454</v>
      </c>
      <c r="C143" t="s" s="4">
        <v>913</v>
      </c>
      <c r="D143" t="s" s="4">
        <v>95</v>
      </c>
      <c r="E143" t="s" s="4">
        <v>95</v>
      </c>
      <c r="F143" t="s" s="4">
        <v>95</v>
      </c>
      <c r="G143" t="s" s="4">
        <v>913</v>
      </c>
    </row>
    <row r="144" ht="45.0" customHeight="true">
      <c r="A144" t="s" s="4">
        <v>788</v>
      </c>
      <c r="B144" t="s" s="4">
        <v>2455</v>
      </c>
      <c r="C144" t="s" s="4">
        <v>913</v>
      </c>
      <c r="D144" t="s" s="4">
        <v>95</v>
      </c>
      <c r="E144" t="s" s="4">
        <v>95</v>
      </c>
      <c r="F144" t="s" s="4">
        <v>95</v>
      </c>
      <c r="G144" t="s" s="4">
        <v>913</v>
      </c>
    </row>
    <row r="145" ht="45.0" customHeight="true">
      <c r="A145" t="s" s="4">
        <v>794</v>
      </c>
      <c r="B145" t="s" s="4">
        <v>2456</v>
      </c>
      <c r="C145" t="s" s="4">
        <v>913</v>
      </c>
      <c r="D145" t="s" s="4">
        <v>95</v>
      </c>
      <c r="E145" t="s" s="4">
        <v>95</v>
      </c>
      <c r="F145" t="s" s="4">
        <v>95</v>
      </c>
      <c r="G145" t="s" s="4">
        <v>913</v>
      </c>
    </row>
    <row r="146" ht="45.0" customHeight="true">
      <c r="A146" t="s" s="4">
        <v>801</v>
      </c>
      <c r="B146" t="s" s="4">
        <v>2457</v>
      </c>
      <c r="C146" t="s" s="4">
        <v>913</v>
      </c>
      <c r="D146" t="s" s="4">
        <v>95</v>
      </c>
      <c r="E146" t="s" s="4">
        <v>95</v>
      </c>
      <c r="F146" t="s" s="4">
        <v>95</v>
      </c>
      <c r="G146" t="s" s="4">
        <v>913</v>
      </c>
    </row>
    <row r="147" ht="45.0" customHeight="true">
      <c r="A147" t="s" s="4">
        <v>805</v>
      </c>
      <c r="B147" t="s" s="4">
        <v>2458</v>
      </c>
      <c r="C147" t="s" s="4">
        <v>913</v>
      </c>
      <c r="D147" t="s" s="4">
        <v>95</v>
      </c>
      <c r="E147" t="s" s="4">
        <v>95</v>
      </c>
      <c r="F147" t="s" s="4">
        <v>95</v>
      </c>
      <c r="G147" t="s" s="4">
        <v>913</v>
      </c>
    </row>
    <row r="148" ht="45.0" customHeight="true">
      <c r="A148" t="s" s="4">
        <v>808</v>
      </c>
      <c r="B148" t="s" s="4">
        <v>2459</v>
      </c>
      <c r="C148" t="s" s="4">
        <v>913</v>
      </c>
      <c r="D148" t="s" s="4">
        <v>95</v>
      </c>
      <c r="E148" t="s" s="4">
        <v>95</v>
      </c>
      <c r="F148" t="s" s="4">
        <v>95</v>
      </c>
      <c r="G148" t="s" s="4">
        <v>913</v>
      </c>
    </row>
    <row r="149" ht="45.0" customHeight="true">
      <c r="A149" t="s" s="4">
        <v>798</v>
      </c>
      <c r="B149" t="s" s="4">
        <v>2460</v>
      </c>
      <c r="C149" t="s" s="4">
        <v>913</v>
      </c>
      <c r="D149" t="s" s="4">
        <v>95</v>
      </c>
      <c r="E149" t="s" s="4">
        <v>95</v>
      </c>
      <c r="F149" t="s" s="4">
        <v>95</v>
      </c>
      <c r="G149" t="s" s="4">
        <v>913</v>
      </c>
    </row>
    <row r="150" ht="45.0" customHeight="true">
      <c r="A150" t="s" s="4">
        <v>812</v>
      </c>
      <c r="B150" t="s" s="4">
        <v>2461</v>
      </c>
      <c r="C150" t="s" s="4">
        <v>913</v>
      </c>
      <c r="D150" t="s" s="4">
        <v>95</v>
      </c>
      <c r="E150" t="s" s="4">
        <v>95</v>
      </c>
      <c r="F150" t="s" s="4">
        <v>95</v>
      </c>
      <c r="G150" t="s" s="4">
        <v>913</v>
      </c>
    </row>
    <row r="151" ht="45.0" customHeight="true">
      <c r="A151" t="s" s="4">
        <v>817</v>
      </c>
      <c r="B151" t="s" s="4">
        <v>2462</v>
      </c>
      <c r="C151" t="s" s="4">
        <v>913</v>
      </c>
      <c r="D151" t="s" s="4">
        <v>95</v>
      </c>
      <c r="E151" t="s" s="4">
        <v>95</v>
      </c>
      <c r="F151" t="s" s="4">
        <v>95</v>
      </c>
      <c r="G151" t="s" s="4">
        <v>913</v>
      </c>
    </row>
    <row r="152" ht="45.0" customHeight="true">
      <c r="A152" t="s" s="4">
        <v>821</v>
      </c>
      <c r="B152" t="s" s="4">
        <v>2463</v>
      </c>
      <c r="C152" t="s" s="4">
        <v>913</v>
      </c>
      <c r="D152" t="s" s="4">
        <v>95</v>
      </c>
      <c r="E152" t="s" s="4">
        <v>95</v>
      </c>
      <c r="F152" t="s" s="4">
        <v>95</v>
      </c>
      <c r="G152" t="s" s="4">
        <v>913</v>
      </c>
    </row>
    <row r="153" ht="45.0" customHeight="true">
      <c r="A153" t="s" s="4">
        <v>829</v>
      </c>
      <c r="B153" t="s" s="4">
        <v>2464</v>
      </c>
      <c r="C153" t="s" s="4">
        <v>913</v>
      </c>
      <c r="D153" t="s" s="4">
        <v>95</v>
      </c>
      <c r="E153" t="s" s="4">
        <v>95</v>
      </c>
      <c r="F153" t="s" s="4">
        <v>95</v>
      </c>
      <c r="G153" t="s" s="4">
        <v>913</v>
      </c>
    </row>
    <row r="154" ht="45.0" customHeight="true">
      <c r="A154" t="s" s="4">
        <v>835</v>
      </c>
      <c r="B154" t="s" s="4">
        <v>2465</v>
      </c>
      <c r="C154" t="s" s="4">
        <v>913</v>
      </c>
      <c r="D154" t="s" s="4">
        <v>95</v>
      </c>
      <c r="E154" t="s" s="4">
        <v>95</v>
      </c>
      <c r="F154" t="s" s="4">
        <v>95</v>
      </c>
      <c r="G154" t="s" s="4">
        <v>913</v>
      </c>
    </row>
    <row r="155" ht="45.0" customHeight="true">
      <c r="A155" t="s" s="4">
        <v>841</v>
      </c>
      <c r="B155" t="s" s="4">
        <v>2466</v>
      </c>
      <c r="C155" t="s" s="4">
        <v>913</v>
      </c>
      <c r="D155" t="s" s="4">
        <v>95</v>
      </c>
      <c r="E155" t="s" s="4">
        <v>95</v>
      </c>
      <c r="F155" t="s" s="4">
        <v>95</v>
      </c>
      <c r="G155" t="s" s="4">
        <v>913</v>
      </c>
    </row>
    <row r="156" ht="45.0" customHeight="true">
      <c r="A156" t="s" s="4">
        <v>844</v>
      </c>
      <c r="B156" t="s" s="4">
        <v>2467</v>
      </c>
      <c r="C156" t="s" s="4">
        <v>913</v>
      </c>
      <c r="D156" t="s" s="4">
        <v>95</v>
      </c>
      <c r="E156" t="s" s="4">
        <v>95</v>
      </c>
      <c r="F156" t="s" s="4">
        <v>95</v>
      </c>
      <c r="G156" t="s" s="4">
        <v>913</v>
      </c>
    </row>
    <row r="157" ht="45.0" customHeight="true">
      <c r="A157" t="s" s="4">
        <v>847</v>
      </c>
      <c r="B157" t="s" s="4">
        <v>2468</v>
      </c>
      <c r="C157" t="s" s="4">
        <v>913</v>
      </c>
      <c r="D157" t="s" s="4">
        <v>95</v>
      </c>
      <c r="E157" t="s" s="4">
        <v>95</v>
      </c>
      <c r="F157" t="s" s="4">
        <v>95</v>
      </c>
      <c r="G157" t="s" s="4">
        <v>913</v>
      </c>
    </row>
    <row r="158" ht="45.0" customHeight="true">
      <c r="A158" t="s" s="4">
        <v>825</v>
      </c>
      <c r="B158" t="s" s="4">
        <v>2469</v>
      </c>
      <c r="C158" t="s" s="4">
        <v>913</v>
      </c>
      <c r="D158" t="s" s="4">
        <v>95</v>
      </c>
      <c r="E158" t="s" s="4">
        <v>95</v>
      </c>
      <c r="F158" t="s" s="4">
        <v>95</v>
      </c>
      <c r="G158" t="s" s="4">
        <v>913</v>
      </c>
    </row>
    <row r="159" ht="45.0" customHeight="true">
      <c r="A159" t="s" s="4">
        <v>850</v>
      </c>
      <c r="B159" t="s" s="4">
        <v>2470</v>
      </c>
      <c r="C159" t="s" s="4">
        <v>913</v>
      </c>
      <c r="D159" t="s" s="4">
        <v>95</v>
      </c>
      <c r="E159" t="s" s="4">
        <v>95</v>
      </c>
      <c r="F159" t="s" s="4">
        <v>95</v>
      </c>
      <c r="G159" t="s" s="4">
        <v>913</v>
      </c>
    </row>
    <row r="160" ht="45.0" customHeight="true">
      <c r="A160" t="s" s="4">
        <v>854</v>
      </c>
      <c r="B160" t="s" s="4">
        <v>2471</v>
      </c>
      <c r="C160" t="s" s="4">
        <v>913</v>
      </c>
      <c r="D160" t="s" s="4">
        <v>95</v>
      </c>
      <c r="E160" t="s" s="4">
        <v>95</v>
      </c>
      <c r="F160" t="s" s="4">
        <v>95</v>
      </c>
      <c r="G160" t="s" s="4">
        <v>913</v>
      </c>
    </row>
    <row r="161" ht="45.0" customHeight="true">
      <c r="A161" t="s" s="4">
        <v>857</v>
      </c>
      <c r="B161" t="s" s="4">
        <v>2472</v>
      </c>
      <c r="C161" t="s" s="4">
        <v>913</v>
      </c>
      <c r="D161" t="s" s="4">
        <v>95</v>
      </c>
      <c r="E161" t="s" s="4">
        <v>95</v>
      </c>
      <c r="F161" t="s" s="4">
        <v>95</v>
      </c>
      <c r="G161" t="s" s="4">
        <v>913</v>
      </c>
    </row>
    <row r="162" ht="45.0" customHeight="true">
      <c r="A162" t="s" s="4">
        <v>860</v>
      </c>
      <c r="B162" t="s" s="4">
        <v>2473</v>
      </c>
      <c r="C162" t="s" s="4">
        <v>913</v>
      </c>
      <c r="D162" t="s" s="4">
        <v>95</v>
      </c>
      <c r="E162" t="s" s="4">
        <v>95</v>
      </c>
      <c r="F162" t="s" s="4">
        <v>95</v>
      </c>
      <c r="G162" t="s" s="4">
        <v>913</v>
      </c>
    </row>
    <row r="163" ht="45.0" customHeight="true">
      <c r="A163" t="s" s="4">
        <v>870</v>
      </c>
      <c r="B163" t="s" s="4">
        <v>2474</v>
      </c>
      <c r="C163" t="s" s="4">
        <v>913</v>
      </c>
      <c r="D163" t="s" s="4">
        <v>95</v>
      </c>
      <c r="E163" t="s" s="4">
        <v>95</v>
      </c>
      <c r="F163" t="s" s="4">
        <v>95</v>
      </c>
      <c r="G163" t="s" s="4">
        <v>913</v>
      </c>
    </row>
    <row r="164" ht="45.0" customHeight="true">
      <c r="A164" t="s" s="4">
        <v>875</v>
      </c>
      <c r="B164" t="s" s="4">
        <v>2475</v>
      </c>
      <c r="C164" t="s" s="4">
        <v>913</v>
      </c>
      <c r="D164" t="s" s="4">
        <v>95</v>
      </c>
      <c r="E164" t="s" s="4">
        <v>95</v>
      </c>
      <c r="F164" t="s" s="4">
        <v>95</v>
      </c>
      <c r="G164" t="s" s="4">
        <v>913</v>
      </c>
    </row>
    <row r="165" ht="45.0" customHeight="true">
      <c r="A165" t="s" s="4">
        <v>879</v>
      </c>
      <c r="B165" t="s" s="4">
        <v>2476</v>
      </c>
      <c r="C165" t="s" s="4">
        <v>913</v>
      </c>
      <c r="D165" t="s" s="4">
        <v>95</v>
      </c>
      <c r="E165" t="s" s="4">
        <v>95</v>
      </c>
      <c r="F165" t="s" s="4">
        <v>95</v>
      </c>
      <c r="G165" t="s" s="4">
        <v>913</v>
      </c>
    </row>
    <row r="166" ht="45.0" customHeight="true">
      <c r="A166" t="s" s="4">
        <v>865</v>
      </c>
      <c r="B166" t="s" s="4">
        <v>2477</v>
      </c>
      <c r="C166" t="s" s="4">
        <v>913</v>
      </c>
      <c r="D166" t="s" s="4">
        <v>95</v>
      </c>
      <c r="E166" t="s" s="4">
        <v>95</v>
      </c>
      <c r="F166" t="s" s="4">
        <v>95</v>
      </c>
      <c r="G166" t="s" s="4">
        <v>913</v>
      </c>
    </row>
    <row r="167" ht="45.0" customHeight="true">
      <c r="A167" t="s" s="4">
        <v>883</v>
      </c>
      <c r="B167" t="s" s="4">
        <v>2478</v>
      </c>
      <c r="C167" t="s" s="4">
        <v>913</v>
      </c>
      <c r="D167" t="s" s="4">
        <v>95</v>
      </c>
      <c r="E167" t="s" s="4">
        <v>95</v>
      </c>
      <c r="F167" t="s" s="4">
        <v>95</v>
      </c>
      <c r="G167" t="s" s="4">
        <v>913</v>
      </c>
    </row>
    <row r="168" ht="45.0" customHeight="true">
      <c r="A168" t="s" s="4">
        <v>887</v>
      </c>
      <c r="B168" t="s" s="4">
        <v>2479</v>
      </c>
      <c r="C168" t="s" s="4">
        <v>913</v>
      </c>
      <c r="D168" t="s" s="4">
        <v>95</v>
      </c>
      <c r="E168" t="s" s="4">
        <v>95</v>
      </c>
      <c r="F168" t="s" s="4">
        <v>95</v>
      </c>
      <c r="G168" t="s" s="4">
        <v>913</v>
      </c>
    </row>
    <row r="169" ht="45.0" customHeight="true">
      <c r="A169" t="s" s="4">
        <v>890</v>
      </c>
      <c r="B169" t="s" s="4">
        <v>2480</v>
      </c>
      <c r="C169" t="s" s="4">
        <v>913</v>
      </c>
      <c r="D169" t="s" s="4">
        <v>95</v>
      </c>
      <c r="E169" t="s" s="4">
        <v>95</v>
      </c>
      <c r="F169" t="s" s="4">
        <v>95</v>
      </c>
      <c r="G169" t="s" s="4">
        <v>913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0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2481</v>
      </c>
      <c r="D2" t="s">
        <v>2482</v>
      </c>
      <c r="E2" t="s">
        <v>2483</v>
      </c>
      <c r="F2" t="s">
        <v>2484</v>
      </c>
      <c r="G2" t="s">
        <v>2485</v>
      </c>
    </row>
    <row r="3">
      <c r="A3" t="s" s="1">
        <v>906</v>
      </c>
      <c r="B3" s="1"/>
      <c r="C3" t="s" s="1">
        <v>2486</v>
      </c>
      <c r="D3" t="s" s="1">
        <v>2487</v>
      </c>
      <c r="E3" t="s" s="1">
        <v>2488</v>
      </c>
      <c r="F3" t="s" s="1">
        <v>2489</v>
      </c>
      <c r="G3" t="s" s="1">
        <v>2490</v>
      </c>
    </row>
    <row r="4" ht="45.0" customHeight="true">
      <c r="A4" t="s" s="4">
        <v>93</v>
      </c>
      <c r="B4" t="s" s="4">
        <v>2491</v>
      </c>
      <c r="C4" t="s" s="4">
        <v>913</v>
      </c>
      <c r="D4" t="s" s="4">
        <v>95</v>
      </c>
      <c r="E4" t="s" s="4">
        <v>95</v>
      </c>
      <c r="F4" t="s" s="4">
        <v>95</v>
      </c>
      <c r="G4" t="s" s="4">
        <v>913</v>
      </c>
    </row>
    <row r="5" ht="45.0" customHeight="true">
      <c r="A5" t="s" s="4">
        <v>103</v>
      </c>
      <c r="B5" t="s" s="4">
        <v>2492</v>
      </c>
      <c r="C5" t="s" s="4">
        <v>913</v>
      </c>
      <c r="D5" t="s" s="4">
        <v>95</v>
      </c>
      <c r="E5" t="s" s="4">
        <v>95</v>
      </c>
      <c r="F5" t="s" s="4">
        <v>95</v>
      </c>
      <c r="G5" t="s" s="4">
        <v>913</v>
      </c>
    </row>
    <row r="6" ht="45.0" customHeight="true">
      <c r="A6" t="s" s="4">
        <v>111</v>
      </c>
      <c r="B6" t="s" s="4">
        <v>2493</v>
      </c>
      <c r="C6" t="s" s="4">
        <v>913</v>
      </c>
      <c r="D6" t="s" s="4">
        <v>95</v>
      </c>
      <c r="E6" t="s" s="4">
        <v>95</v>
      </c>
      <c r="F6" t="s" s="4">
        <v>95</v>
      </c>
      <c r="G6" t="s" s="4">
        <v>913</v>
      </c>
    </row>
    <row r="7" ht="45.0" customHeight="true">
      <c r="A7" t="s" s="4">
        <v>119</v>
      </c>
      <c r="B7" t="s" s="4">
        <v>2494</v>
      </c>
      <c r="C7" t="s" s="4">
        <v>913</v>
      </c>
      <c r="D7" t="s" s="4">
        <v>95</v>
      </c>
      <c r="E7" t="s" s="4">
        <v>95</v>
      </c>
      <c r="F7" t="s" s="4">
        <v>95</v>
      </c>
      <c r="G7" t="s" s="4">
        <v>913</v>
      </c>
    </row>
    <row r="8" ht="45.0" customHeight="true">
      <c r="A8" t="s" s="4">
        <v>127</v>
      </c>
      <c r="B8" t="s" s="4">
        <v>2495</v>
      </c>
      <c r="C8" t="s" s="4">
        <v>913</v>
      </c>
      <c r="D8" t="s" s="4">
        <v>95</v>
      </c>
      <c r="E8" t="s" s="4">
        <v>95</v>
      </c>
      <c r="F8" t="s" s="4">
        <v>95</v>
      </c>
      <c r="G8" t="s" s="4">
        <v>913</v>
      </c>
    </row>
    <row r="9" ht="45.0" customHeight="true">
      <c r="A9" t="s" s="4">
        <v>135</v>
      </c>
      <c r="B9" t="s" s="4">
        <v>2496</v>
      </c>
      <c r="C9" t="s" s="4">
        <v>913</v>
      </c>
      <c r="D9" t="s" s="4">
        <v>95</v>
      </c>
      <c r="E9" t="s" s="4">
        <v>95</v>
      </c>
      <c r="F9" t="s" s="4">
        <v>95</v>
      </c>
      <c r="G9" t="s" s="4">
        <v>913</v>
      </c>
    </row>
    <row r="10" ht="45.0" customHeight="true">
      <c r="A10" t="s" s="4">
        <v>142</v>
      </c>
      <c r="B10" t="s" s="4">
        <v>2497</v>
      </c>
      <c r="C10" t="s" s="4">
        <v>913</v>
      </c>
      <c r="D10" t="s" s="4">
        <v>95</v>
      </c>
      <c r="E10" t="s" s="4">
        <v>95</v>
      </c>
      <c r="F10" t="s" s="4">
        <v>95</v>
      </c>
      <c r="G10" t="s" s="4">
        <v>913</v>
      </c>
    </row>
    <row r="11" ht="45.0" customHeight="true">
      <c r="A11" t="s" s="4">
        <v>150</v>
      </c>
      <c r="B11" t="s" s="4">
        <v>2498</v>
      </c>
      <c r="C11" t="s" s="4">
        <v>913</v>
      </c>
      <c r="D11" t="s" s="4">
        <v>95</v>
      </c>
      <c r="E11" t="s" s="4">
        <v>95</v>
      </c>
      <c r="F11" t="s" s="4">
        <v>95</v>
      </c>
      <c r="G11" t="s" s="4">
        <v>913</v>
      </c>
    </row>
    <row r="12" ht="45.0" customHeight="true">
      <c r="A12" t="s" s="4">
        <v>155</v>
      </c>
      <c r="B12" t="s" s="4">
        <v>2499</v>
      </c>
      <c r="C12" t="s" s="4">
        <v>913</v>
      </c>
      <c r="D12" t="s" s="4">
        <v>95</v>
      </c>
      <c r="E12" t="s" s="4">
        <v>95</v>
      </c>
      <c r="F12" t="s" s="4">
        <v>95</v>
      </c>
      <c r="G12" t="s" s="4">
        <v>913</v>
      </c>
    </row>
    <row r="13" ht="45.0" customHeight="true">
      <c r="A13" t="s" s="4">
        <v>162</v>
      </c>
      <c r="B13" t="s" s="4">
        <v>2500</v>
      </c>
      <c r="C13" t="s" s="4">
        <v>913</v>
      </c>
      <c r="D13" t="s" s="4">
        <v>95</v>
      </c>
      <c r="E13" t="s" s="4">
        <v>95</v>
      </c>
      <c r="F13" t="s" s="4">
        <v>95</v>
      </c>
      <c r="G13" t="s" s="4">
        <v>913</v>
      </c>
    </row>
    <row r="14" ht="45.0" customHeight="true">
      <c r="A14" t="s" s="4">
        <v>167</v>
      </c>
      <c r="B14" t="s" s="4">
        <v>2501</v>
      </c>
      <c r="C14" t="s" s="4">
        <v>913</v>
      </c>
      <c r="D14" t="s" s="4">
        <v>95</v>
      </c>
      <c r="E14" t="s" s="4">
        <v>95</v>
      </c>
      <c r="F14" t="s" s="4">
        <v>95</v>
      </c>
      <c r="G14" t="s" s="4">
        <v>913</v>
      </c>
    </row>
    <row r="15" ht="45.0" customHeight="true">
      <c r="A15" t="s" s="4">
        <v>173</v>
      </c>
      <c r="B15" t="s" s="4">
        <v>2502</v>
      </c>
      <c r="C15" t="s" s="4">
        <v>913</v>
      </c>
      <c r="D15" t="s" s="4">
        <v>95</v>
      </c>
      <c r="E15" t="s" s="4">
        <v>95</v>
      </c>
      <c r="F15" t="s" s="4">
        <v>95</v>
      </c>
      <c r="G15" t="s" s="4">
        <v>913</v>
      </c>
    </row>
    <row r="16" ht="45.0" customHeight="true">
      <c r="A16" t="s" s="4">
        <v>178</v>
      </c>
      <c r="B16" t="s" s="4">
        <v>2503</v>
      </c>
      <c r="C16" t="s" s="4">
        <v>913</v>
      </c>
      <c r="D16" t="s" s="4">
        <v>95</v>
      </c>
      <c r="E16" t="s" s="4">
        <v>95</v>
      </c>
      <c r="F16" t="s" s="4">
        <v>95</v>
      </c>
      <c r="G16" t="s" s="4">
        <v>913</v>
      </c>
    </row>
    <row r="17" ht="45.0" customHeight="true">
      <c r="A17" t="s" s="4">
        <v>183</v>
      </c>
      <c r="B17" t="s" s="4">
        <v>2504</v>
      </c>
      <c r="C17" t="s" s="4">
        <v>913</v>
      </c>
      <c r="D17" t="s" s="4">
        <v>95</v>
      </c>
      <c r="E17" t="s" s="4">
        <v>95</v>
      </c>
      <c r="F17" t="s" s="4">
        <v>95</v>
      </c>
      <c r="G17" t="s" s="4">
        <v>913</v>
      </c>
    </row>
    <row r="18" ht="45.0" customHeight="true">
      <c r="A18" t="s" s="4">
        <v>195</v>
      </c>
      <c r="B18" t="s" s="4">
        <v>2505</v>
      </c>
      <c r="C18" t="s" s="4">
        <v>913</v>
      </c>
      <c r="D18" t="s" s="4">
        <v>95</v>
      </c>
      <c r="E18" t="s" s="4">
        <v>95</v>
      </c>
      <c r="F18" t="s" s="4">
        <v>95</v>
      </c>
      <c r="G18" t="s" s="4">
        <v>913</v>
      </c>
    </row>
    <row r="19" ht="45.0" customHeight="true">
      <c r="A19" t="s" s="4">
        <v>203</v>
      </c>
      <c r="B19" t="s" s="4">
        <v>2506</v>
      </c>
      <c r="C19" t="s" s="4">
        <v>913</v>
      </c>
      <c r="D19" t="s" s="4">
        <v>95</v>
      </c>
      <c r="E19" t="s" s="4">
        <v>95</v>
      </c>
      <c r="F19" t="s" s="4">
        <v>95</v>
      </c>
      <c r="G19" t="s" s="4">
        <v>913</v>
      </c>
    </row>
    <row r="20" ht="45.0" customHeight="true">
      <c r="A20" t="s" s="4">
        <v>208</v>
      </c>
      <c r="B20" t="s" s="4">
        <v>2507</v>
      </c>
      <c r="C20" t="s" s="4">
        <v>913</v>
      </c>
      <c r="D20" t="s" s="4">
        <v>95</v>
      </c>
      <c r="E20" t="s" s="4">
        <v>95</v>
      </c>
      <c r="F20" t="s" s="4">
        <v>95</v>
      </c>
      <c r="G20" t="s" s="4">
        <v>913</v>
      </c>
    </row>
    <row r="21" ht="45.0" customHeight="true">
      <c r="A21" t="s" s="4">
        <v>189</v>
      </c>
      <c r="B21" t="s" s="4">
        <v>2508</v>
      </c>
      <c r="C21" t="s" s="4">
        <v>913</v>
      </c>
      <c r="D21" t="s" s="4">
        <v>95</v>
      </c>
      <c r="E21" t="s" s="4">
        <v>95</v>
      </c>
      <c r="F21" t="s" s="4">
        <v>95</v>
      </c>
      <c r="G21" t="s" s="4">
        <v>913</v>
      </c>
    </row>
    <row r="22" ht="45.0" customHeight="true">
      <c r="A22" t="s" s="4">
        <v>211</v>
      </c>
      <c r="B22" t="s" s="4">
        <v>2509</v>
      </c>
      <c r="C22" t="s" s="4">
        <v>913</v>
      </c>
      <c r="D22" t="s" s="4">
        <v>95</v>
      </c>
      <c r="E22" t="s" s="4">
        <v>95</v>
      </c>
      <c r="F22" t="s" s="4">
        <v>95</v>
      </c>
      <c r="G22" t="s" s="4">
        <v>913</v>
      </c>
    </row>
    <row r="23" ht="45.0" customHeight="true">
      <c r="A23" t="s" s="4">
        <v>217</v>
      </c>
      <c r="B23" t="s" s="4">
        <v>2510</v>
      </c>
      <c r="C23" t="s" s="4">
        <v>913</v>
      </c>
      <c r="D23" t="s" s="4">
        <v>95</v>
      </c>
      <c r="E23" t="s" s="4">
        <v>95</v>
      </c>
      <c r="F23" t="s" s="4">
        <v>95</v>
      </c>
      <c r="G23" t="s" s="4">
        <v>913</v>
      </c>
    </row>
    <row r="24" ht="45.0" customHeight="true">
      <c r="A24" t="s" s="4">
        <v>221</v>
      </c>
      <c r="B24" t="s" s="4">
        <v>2511</v>
      </c>
      <c r="C24" t="s" s="4">
        <v>913</v>
      </c>
      <c r="D24" t="s" s="4">
        <v>95</v>
      </c>
      <c r="E24" t="s" s="4">
        <v>95</v>
      </c>
      <c r="F24" t="s" s="4">
        <v>95</v>
      </c>
      <c r="G24" t="s" s="4">
        <v>913</v>
      </c>
    </row>
    <row r="25" ht="45.0" customHeight="true">
      <c r="A25" t="s" s="4">
        <v>232</v>
      </c>
      <c r="B25" t="s" s="4">
        <v>2512</v>
      </c>
      <c r="C25" t="s" s="4">
        <v>913</v>
      </c>
      <c r="D25" t="s" s="4">
        <v>95</v>
      </c>
      <c r="E25" t="s" s="4">
        <v>95</v>
      </c>
      <c r="F25" t="s" s="4">
        <v>95</v>
      </c>
      <c r="G25" t="s" s="4">
        <v>913</v>
      </c>
    </row>
    <row r="26" ht="45.0" customHeight="true">
      <c r="A26" t="s" s="4">
        <v>237</v>
      </c>
      <c r="B26" t="s" s="4">
        <v>2513</v>
      </c>
      <c r="C26" t="s" s="4">
        <v>913</v>
      </c>
      <c r="D26" t="s" s="4">
        <v>95</v>
      </c>
      <c r="E26" t="s" s="4">
        <v>95</v>
      </c>
      <c r="F26" t="s" s="4">
        <v>95</v>
      </c>
      <c r="G26" t="s" s="4">
        <v>913</v>
      </c>
    </row>
    <row r="27" ht="45.0" customHeight="true">
      <c r="A27" t="s" s="4">
        <v>241</v>
      </c>
      <c r="B27" t="s" s="4">
        <v>2514</v>
      </c>
      <c r="C27" t="s" s="4">
        <v>913</v>
      </c>
      <c r="D27" t="s" s="4">
        <v>95</v>
      </c>
      <c r="E27" t="s" s="4">
        <v>95</v>
      </c>
      <c r="F27" t="s" s="4">
        <v>95</v>
      </c>
      <c r="G27" t="s" s="4">
        <v>913</v>
      </c>
    </row>
    <row r="28" ht="45.0" customHeight="true">
      <c r="A28" t="s" s="4">
        <v>227</v>
      </c>
      <c r="B28" t="s" s="4">
        <v>2515</v>
      </c>
      <c r="C28" t="s" s="4">
        <v>913</v>
      </c>
      <c r="D28" t="s" s="4">
        <v>95</v>
      </c>
      <c r="E28" t="s" s="4">
        <v>95</v>
      </c>
      <c r="F28" t="s" s="4">
        <v>95</v>
      </c>
      <c r="G28" t="s" s="4">
        <v>913</v>
      </c>
    </row>
    <row r="29" ht="45.0" customHeight="true">
      <c r="A29" t="s" s="4">
        <v>244</v>
      </c>
      <c r="B29" t="s" s="4">
        <v>2516</v>
      </c>
      <c r="C29" t="s" s="4">
        <v>913</v>
      </c>
      <c r="D29" t="s" s="4">
        <v>95</v>
      </c>
      <c r="E29" t="s" s="4">
        <v>95</v>
      </c>
      <c r="F29" t="s" s="4">
        <v>95</v>
      </c>
      <c r="G29" t="s" s="4">
        <v>913</v>
      </c>
    </row>
    <row r="30" ht="45.0" customHeight="true">
      <c r="A30" t="s" s="4">
        <v>249</v>
      </c>
      <c r="B30" t="s" s="4">
        <v>2517</v>
      </c>
      <c r="C30" t="s" s="4">
        <v>913</v>
      </c>
      <c r="D30" t="s" s="4">
        <v>95</v>
      </c>
      <c r="E30" t="s" s="4">
        <v>95</v>
      </c>
      <c r="F30" t="s" s="4">
        <v>95</v>
      </c>
      <c r="G30" t="s" s="4">
        <v>913</v>
      </c>
    </row>
    <row r="31" ht="45.0" customHeight="true">
      <c r="A31" t="s" s="4">
        <v>254</v>
      </c>
      <c r="B31" t="s" s="4">
        <v>2518</v>
      </c>
      <c r="C31" t="s" s="4">
        <v>913</v>
      </c>
      <c r="D31" t="s" s="4">
        <v>95</v>
      </c>
      <c r="E31" t="s" s="4">
        <v>95</v>
      </c>
      <c r="F31" t="s" s="4">
        <v>95</v>
      </c>
      <c r="G31" t="s" s="4">
        <v>913</v>
      </c>
    </row>
    <row r="32" ht="45.0" customHeight="true">
      <c r="A32" t="s" s="4">
        <v>262</v>
      </c>
      <c r="B32" t="s" s="4">
        <v>2519</v>
      </c>
      <c r="C32" t="s" s="4">
        <v>913</v>
      </c>
      <c r="D32" t="s" s="4">
        <v>95</v>
      </c>
      <c r="E32" t="s" s="4">
        <v>95</v>
      </c>
      <c r="F32" t="s" s="4">
        <v>95</v>
      </c>
      <c r="G32" t="s" s="4">
        <v>913</v>
      </c>
    </row>
    <row r="33" ht="45.0" customHeight="true">
      <c r="A33" t="s" s="4">
        <v>268</v>
      </c>
      <c r="B33" t="s" s="4">
        <v>2520</v>
      </c>
      <c r="C33" t="s" s="4">
        <v>913</v>
      </c>
      <c r="D33" t="s" s="4">
        <v>95</v>
      </c>
      <c r="E33" t="s" s="4">
        <v>95</v>
      </c>
      <c r="F33" t="s" s="4">
        <v>95</v>
      </c>
      <c r="G33" t="s" s="4">
        <v>913</v>
      </c>
    </row>
    <row r="34" ht="45.0" customHeight="true">
      <c r="A34" t="s" s="4">
        <v>275</v>
      </c>
      <c r="B34" t="s" s="4">
        <v>2521</v>
      </c>
      <c r="C34" t="s" s="4">
        <v>913</v>
      </c>
      <c r="D34" t="s" s="4">
        <v>95</v>
      </c>
      <c r="E34" t="s" s="4">
        <v>95</v>
      </c>
      <c r="F34" t="s" s="4">
        <v>95</v>
      </c>
      <c r="G34" t="s" s="4">
        <v>913</v>
      </c>
    </row>
    <row r="35" ht="45.0" customHeight="true">
      <c r="A35" t="s" s="4">
        <v>258</v>
      </c>
      <c r="B35" t="s" s="4">
        <v>2522</v>
      </c>
      <c r="C35" t="s" s="4">
        <v>913</v>
      </c>
      <c r="D35" t="s" s="4">
        <v>95</v>
      </c>
      <c r="E35" t="s" s="4">
        <v>95</v>
      </c>
      <c r="F35" t="s" s="4">
        <v>95</v>
      </c>
      <c r="G35" t="s" s="4">
        <v>913</v>
      </c>
    </row>
    <row r="36" ht="45.0" customHeight="true">
      <c r="A36" t="s" s="4">
        <v>280</v>
      </c>
      <c r="B36" t="s" s="4">
        <v>2523</v>
      </c>
      <c r="C36" t="s" s="4">
        <v>913</v>
      </c>
      <c r="D36" t="s" s="4">
        <v>95</v>
      </c>
      <c r="E36" t="s" s="4">
        <v>95</v>
      </c>
      <c r="F36" t="s" s="4">
        <v>95</v>
      </c>
      <c r="G36" t="s" s="4">
        <v>913</v>
      </c>
    </row>
    <row r="37" ht="45.0" customHeight="true">
      <c r="A37" t="s" s="4">
        <v>285</v>
      </c>
      <c r="B37" t="s" s="4">
        <v>2524</v>
      </c>
      <c r="C37" t="s" s="4">
        <v>913</v>
      </c>
      <c r="D37" t="s" s="4">
        <v>95</v>
      </c>
      <c r="E37" t="s" s="4">
        <v>95</v>
      </c>
      <c r="F37" t="s" s="4">
        <v>95</v>
      </c>
      <c r="G37" t="s" s="4">
        <v>913</v>
      </c>
    </row>
    <row r="38" ht="45.0" customHeight="true">
      <c r="A38" t="s" s="4">
        <v>290</v>
      </c>
      <c r="B38" t="s" s="4">
        <v>2525</v>
      </c>
      <c r="C38" t="s" s="4">
        <v>913</v>
      </c>
      <c r="D38" t="s" s="4">
        <v>95</v>
      </c>
      <c r="E38" t="s" s="4">
        <v>95</v>
      </c>
      <c r="F38" t="s" s="4">
        <v>95</v>
      </c>
      <c r="G38" t="s" s="4">
        <v>913</v>
      </c>
    </row>
    <row r="39" ht="45.0" customHeight="true">
      <c r="A39" t="s" s="4">
        <v>302</v>
      </c>
      <c r="B39" t="s" s="4">
        <v>2526</v>
      </c>
      <c r="C39" t="s" s="4">
        <v>913</v>
      </c>
      <c r="D39" t="s" s="4">
        <v>95</v>
      </c>
      <c r="E39" t="s" s="4">
        <v>95</v>
      </c>
      <c r="F39" t="s" s="4">
        <v>95</v>
      </c>
      <c r="G39" t="s" s="4">
        <v>913</v>
      </c>
    </row>
    <row r="40" ht="45.0" customHeight="true">
      <c r="A40" t="s" s="4">
        <v>309</v>
      </c>
      <c r="B40" t="s" s="4">
        <v>2527</v>
      </c>
      <c r="C40" t="s" s="4">
        <v>913</v>
      </c>
      <c r="D40" t="s" s="4">
        <v>95</v>
      </c>
      <c r="E40" t="s" s="4">
        <v>95</v>
      </c>
      <c r="F40" t="s" s="4">
        <v>95</v>
      </c>
      <c r="G40" t="s" s="4">
        <v>913</v>
      </c>
    </row>
    <row r="41" ht="45.0" customHeight="true">
      <c r="A41" t="s" s="4">
        <v>314</v>
      </c>
      <c r="B41" t="s" s="4">
        <v>2528</v>
      </c>
      <c r="C41" t="s" s="4">
        <v>913</v>
      </c>
      <c r="D41" t="s" s="4">
        <v>95</v>
      </c>
      <c r="E41" t="s" s="4">
        <v>95</v>
      </c>
      <c r="F41" t="s" s="4">
        <v>95</v>
      </c>
      <c r="G41" t="s" s="4">
        <v>913</v>
      </c>
    </row>
    <row r="42" ht="45.0" customHeight="true">
      <c r="A42" t="s" s="4">
        <v>320</v>
      </c>
      <c r="B42" t="s" s="4">
        <v>2529</v>
      </c>
      <c r="C42" t="s" s="4">
        <v>913</v>
      </c>
      <c r="D42" t="s" s="4">
        <v>95</v>
      </c>
      <c r="E42" t="s" s="4">
        <v>95</v>
      </c>
      <c r="F42" t="s" s="4">
        <v>95</v>
      </c>
      <c r="G42" t="s" s="4">
        <v>913</v>
      </c>
    </row>
    <row r="43" ht="45.0" customHeight="true">
      <c r="A43" t="s" s="4">
        <v>326</v>
      </c>
      <c r="B43" t="s" s="4">
        <v>2530</v>
      </c>
      <c r="C43" t="s" s="4">
        <v>913</v>
      </c>
      <c r="D43" t="s" s="4">
        <v>95</v>
      </c>
      <c r="E43" t="s" s="4">
        <v>95</v>
      </c>
      <c r="F43" t="s" s="4">
        <v>95</v>
      </c>
      <c r="G43" t="s" s="4">
        <v>913</v>
      </c>
    </row>
    <row r="44" ht="45.0" customHeight="true">
      <c r="A44" t="s" s="4">
        <v>296</v>
      </c>
      <c r="B44" t="s" s="4">
        <v>2531</v>
      </c>
      <c r="C44" t="s" s="4">
        <v>913</v>
      </c>
      <c r="D44" t="s" s="4">
        <v>95</v>
      </c>
      <c r="E44" t="s" s="4">
        <v>95</v>
      </c>
      <c r="F44" t="s" s="4">
        <v>95</v>
      </c>
      <c r="G44" t="s" s="4">
        <v>913</v>
      </c>
    </row>
    <row r="45" ht="45.0" customHeight="true">
      <c r="A45" t="s" s="4">
        <v>331</v>
      </c>
      <c r="B45" t="s" s="4">
        <v>2532</v>
      </c>
      <c r="C45" t="s" s="4">
        <v>913</v>
      </c>
      <c r="D45" t="s" s="4">
        <v>95</v>
      </c>
      <c r="E45" t="s" s="4">
        <v>95</v>
      </c>
      <c r="F45" t="s" s="4">
        <v>95</v>
      </c>
      <c r="G45" t="s" s="4">
        <v>913</v>
      </c>
    </row>
    <row r="46" ht="45.0" customHeight="true">
      <c r="A46" t="s" s="4">
        <v>335</v>
      </c>
      <c r="B46" t="s" s="4">
        <v>2533</v>
      </c>
      <c r="C46" t="s" s="4">
        <v>913</v>
      </c>
      <c r="D46" t="s" s="4">
        <v>95</v>
      </c>
      <c r="E46" t="s" s="4">
        <v>95</v>
      </c>
      <c r="F46" t="s" s="4">
        <v>95</v>
      </c>
      <c r="G46" t="s" s="4">
        <v>913</v>
      </c>
    </row>
    <row r="47" ht="45.0" customHeight="true">
      <c r="A47" t="s" s="4">
        <v>341</v>
      </c>
      <c r="B47" t="s" s="4">
        <v>2534</v>
      </c>
      <c r="C47" t="s" s="4">
        <v>913</v>
      </c>
      <c r="D47" t="s" s="4">
        <v>95</v>
      </c>
      <c r="E47" t="s" s="4">
        <v>95</v>
      </c>
      <c r="F47" t="s" s="4">
        <v>95</v>
      </c>
      <c r="G47" t="s" s="4">
        <v>913</v>
      </c>
    </row>
    <row r="48" ht="45.0" customHeight="true">
      <c r="A48" t="s" s="4">
        <v>353</v>
      </c>
      <c r="B48" t="s" s="4">
        <v>2535</v>
      </c>
      <c r="C48" t="s" s="4">
        <v>913</v>
      </c>
      <c r="D48" t="s" s="4">
        <v>95</v>
      </c>
      <c r="E48" t="s" s="4">
        <v>95</v>
      </c>
      <c r="F48" t="s" s="4">
        <v>95</v>
      </c>
      <c r="G48" t="s" s="4">
        <v>913</v>
      </c>
    </row>
    <row r="49" ht="45.0" customHeight="true">
      <c r="A49" t="s" s="4">
        <v>358</v>
      </c>
      <c r="B49" t="s" s="4">
        <v>2536</v>
      </c>
      <c r="C49" t="s" s="4">
        <v>913</v>
      </c>
      <c r="D49" t="s" s="4">
        <v>95</v>
      </c>
      <c r="E49" t="s" s="4">
        <v>95</v>
      </c>
      <c r="F49" t="s" s="4">
        <v>95</v>
      </c>
      <c r="G49" t="s" s="4">
        <v>913</v>
      </c>
    </row>
    <row r="50" ht="45.0" customHeight="true">
      <c r="A50" t="s" s="4">
        <v>362</v>
      </c>
      <c r="B50" t="s" s="4">
        <v>2537</v>
      </c>
      <c r="C50" t="s" s="4">
        <v>913</v>
      </c>
      <c r="D50" t="s" s="4">
        <v>95</v>
      </c>
      <c r="E50" t="s" s="4">
        <v>95</v>
      </c>
      <c r="F50" t="s" s="4">
        <v>95</v>
      </c>
      <c r="G50" t="s" s="4">
        <v>913</v>
      </c>
    </row>
    <row r="51" ht="45.0" customHeight="true">
      <c r="A51" t="s" s="4">
        <v>347</v>
      </c>
      <c r="B51" t="s" s="4">
        <v>2538</v>
      </c>
      <c r="C51" t="s" s="4">
        <v>913</v>
      </c>
      <c r="D51" t="s" s="4">
        <v>95</v>
      </c>
      <c r="E51" t="s" s="4">
        <v>95</v>
      </c>
      <c r="F51" t="s" s="4">
        <v>95</v>
      </c>
      <c r="G51" t="s" s="4">
        <v>913</v>
      </c>
    </row>
    <row r="52" ht="45.0" customHeight="true">
      <c r="A52" t="s" s="4">
        <v>367</v>
      </c>
      <c r="B52" t="s" s="4">
        <v>2539</v>
      </c>
      <c r="C52" t="s" s="4">
        <v>913</v>
      </c>
      <c r="D52" t="s" s="4">
        <v>95</v>
      </c>
      <c r="E52" t="s" s="4">
        <v>95</v>
      </c>
      <c r="F52" t="s" s="4">
        <v>95</v>
      </c>
      <c r="G52" t="s" s="4">
        <v>913</v>
      </c>
    </row>
    <row r="53" ht="45.0" customHeight="true">
      <c r="A53" t="s" s="4">
        <v>372</v>
      </c>
      <c r="B53" t="s" s="4">
        <v>2540</v>
      </c>
      <c r="C53" t="s" s="4">
        <v>913</v>
      </c>
      <c r="D53" t="s" s="4">
        <v>95</v>
      </c>
      <c r="E53" t="s" s="4">
        <v>95</v>
      </c>
      <c r="F53" t="s" s="4">
        <v>95</v>
      </c>
      <c r="G53" t="s" s="4">
        <v>913</v>
      </c>
    </row>
    <row r="54" ht="45.0" customHeight="true">
      <c r="A54" t="s" s="4">
        <v>376</v>
      </c>
      <c r="B54" t="s" s="4">
        <v>2541</v>
      </c>
      <c r="C54" t="s" s="4">
        <v>913</v>
      </c>
      <c r="D54" t="s" s="4">
        <v>95</v>
      </c>
      <c r="E54" t="s" s="4">
        <v>95</v>
      </c>
      <c r="F54" t="s" s="4">
        <v>95</v>
      </c>
      <c r="G54" t="s" s="4">
        <v>913</v>
      </c>
    </row>
    <row r="55" ht="45.0" customHeight="true">
      <c r="A55" t="s" s="4">
        <v>388</v>
      </c>
      <c r="B55" t="s" s="4">
        <v>2542</v>
      </c>
      <c r="C55" t="s" s="4">
        <v>913</v>
      </c>
      <c r="D55" t="s" s="4">
        <v>95</v>
      </c>
      <c r="E55" t="s" s="4">
        <v>95</v>
      </c>
      <c r="F55" t="s" s="4">
        <v>95</v>
      </c>
      <c r="G55" t="s" s="4">
        <v>913</v>
      </c>
    </row>
    <row r="56" ht="45.0" customHeight="true">
      <c r="A56" t="s" s="4">
        <v>393</v>
      </c>
      <c r="B56" t="s" s="4">
        <v>2543</v>
      </c>
      <c r="C56" t="s" s="4">
        <v>913</v>
      </c>
      <c r="D56" t="s" s="4">
        <v>95</v>
      </c>
      <c r="E56" t="s" s="4">
        <v>95</v>
      </c>
      <c r="F56" t="s" s="4">
        <v>95</v>
      </c>
      <c r="G56" t="s" s="4">
        <v>913</v>
      </c>
    </row>
    <row r="57" ht="45.0" customHeight="true">
      <c r="A57" t="s" s="4">
        <v>398</v>
      </c>
      <c r="B57" t="s" s="4">
        <v>2544</v>
      </c>
      <c r="C57" t="s" s="4">
        <v>913</v>
      </c>
      <c r="D57" t="s" s="4">
        <v>95</v>
      </c>
      <c r="E57" t="s" s="4">
        <v>95</v>
      </c>
      <c r="F57" t="s" s="4">
        <v>95</v>
      </c>
      <c r="G57" t="s" s="4">
        <v>913</v>
      </c>
    </row>
    <row r="58" ht="45.0" customHeight="true">
      <c r="A58" t="s" s="4">
        <v>382</v>
      </c>
      <c r="B58" t="s" s="4">
        <v>2545</v>
      </c>
      <c r="C58" t="s" s="4">
        <v>913</v>
      </c>
      <c r="D58" t="s" s="4">
        <v>95</v>
      </c>
      <c r="E58" t="s" s="4">
        <v>95</v>
      </c>
      <c r="F58" t="s" s="4">
        <v>95</v>
      </c>
      <c r="G58" t="s" s="4">
        <v>913</v>
      </c>
    </row>
    <row r="59" ht="45.0" customHeight="true">
      <c r="A59" t="s" s="4">
        <v>402</v>
      </c>
      <c r="B59" t="s" s="4">
        <v>2546</v>
      </c>
      <c r="C59" t="s" s="4">
        <v>913</v>
      </c>
      <c r="D59" t="s" s="4">
        <v>95</v>
      </c>
      <c r="E59" t="s" s="4">
        <v>95</v>
      </c>
      <c r="F59" t="s" s="4">
        <v>95</v>
      </c>
      <c r="G59" t="s" s="4">
        <v>913</v>
      </c>
    </row>
    <row r="60" ht="45.0" customHeight="true">
      <c r="A60" t="s" s="4">
        <v>409</v>
      </c>
      <c r="B60" t="s" s="4">
        <v>2547</v>
      </c>
      <c r="C60" t="s" s="4">
        <v>913</v>
      </c>
      <c r="D60" t="s" s="4">
        <v>95</v>
      </c>
      <c r="E60" t="s" s="4">
        <v>95</v>
      </c>
      <c r="F60" t="s" s="4">
        <v>95</v>
      </c>
      <c r="G60" t="s" s="4">
        <v>913</v>
      </c>
    </row>
    <row r="61" ht="45.0" customHeight="true">
      <c r="A61" t="s" s="4">
        <v>413</v>
      </c>
      <c r="B61" t="s" s="4">
        <v>2548</v>
      </c>
      <c r="C61" t="s" s="4">
        <v>913</v>
      </c>
      <c r="D61" t="s" s="4">
        <v>95</v>
      </c>
      <c r="E61" t="s" s="4">
        <v>95</v>
      </c>
      <c r="F61" t="s" s="4">
        <v>95</v>
      </c>
      <c r="G61" t="s" s="4">
        <v>913</v>
      </c>
    </row>
    <row r="62" ht="45.0" customHeight="true">
      <c r="A62" t="s" s="4">
        <v>424</v>
      </c>
      <c r="B62" t="s" s="4">
        <v>2549</v>
      </c>
      <c r="C62" t="s" s="4">
        <v>913</v>
      </c>
      <c r="D62" t="s" s="4">
        <v>95</v>
      </c>
      <c r="E62" t="s" s="4">
        <v>95</v>
      </c>
      <c r="F62" t="s" s="4">
        <v>95</v>
      </c>
      <c r="G62" t="s" s="4">
        <v>913</v>
      </c>
    </row>
    <row r="63" ht="45.0" customHeight="true">
      <c r="A63" t="s" s="4">
        <v>427</v>
      </c>
      <c r="B63" t="s" s="4">
        <v>2550</v>
      </c>
      <c r="C63" t="s" s="4">
        <v>913</v>
      </c>
      <c r="D63" t="s" s="4">
        <v>95</v>
      </c>
      <c r="E63" t="s" s="4">
        <v>95</v>
      </c>
      <c r="F63" t="s" s="4">
        <v>95</v>
      </c>
      <c r="G63" t="s" s="4">
        <v>913</v>
      </c>
    </row>
    <row r="64" ht="45.0" customHeight="true">
      <c r="A64" t="s" s="4">
        <v>431</v>
      </c>
      <c r="B64" t="s" s="4">
        <v>2551</v>
      </c>
      <c r="C64" t="s" s="4">
        <v>913</v>
      </c>
      <c r="D64" t="s" s="4">
        <v>95</v>
      </c>
      <c r="E64" t="s" s="4">
        <v>95</v>
      </c>
      <c r="F64" t="s" s="4">
        <v>95</v>
      </c>
      <c r="G64" t="s" s="4">
        <v>913</v>
      </c>
    </row>
    <row r="65" ht="45.0" customHeight="true">
      <c r="A65" t="s" s="4">
        <v>419</v>
      </c>
      <c r="B65" t="s" s="4">
        <v>2552</v>
      </c>
      <c r="C65" t="s" s="4">
        <v>913</v>
      </c>
      <c r="D65" t="s" s="4">
        <v>95</v>
      </c>
      <c r="E65" t="s" s="4">
        <v>95</v>
      </c>
      <c r="F65" t="s" s="4">
        <v>95</v>
      </c>
      <c r="G65" t="s" s="4">
        <v>913</v>
      </c>
    </row>
    <row r="66" ht="45.0" customHeight="true">
      <c r="A66" t="s" s="4">
        <v>434</v>
      </c>
      <c r="B66" t="s" s="4">
        <v>2553</v>
      </c>
      <c r="C66" t="s" s="4">
        <v>913</v>
      </c>
      <c r="D66" t="s" s="4">
        <v>95</v>
      </c>
      <c r="E66" t="s" s="4">
        <v>95</v>
      </c>
      <c r="F66" t="s" s="4">
        <v>95</v>
      </c>
      <c r="G66" t="s" s="4">
        <v>913</v>
      </c>
    </row>
    <row r="67" ht="45.0" customHeight="true">
      <c r="A67" t="s" s="4">
        <v>440</v>
      </c>
      <c r="B67" t="s" s="4">
        <v>2554</v>
      </c>
      <c r="C67" t="s" s="4">
        <v>913</v>
      </c>
      <c r="D67" t="s" s="4">
        <v>95</v>
      </c>
      <c r="E67" t="s" s="4">
        <v>95</v>
      </c>
      <c r="F67" t="s" s="4">
        <v>95</v>
      </c>
      <c r="G67" t="s" s="4">
        <v>913</v>
      </c>
    </row>
    <row r="68" ht="45.0" customHeight="true">
      <c r="A68" t="s" s="4">
        <v>444</v>
      </c>
      <c r="B68" t="s" s="4">
        <v>2555</v>
      </c>
      <c r="C68" t="s" s="4">
        <v>913</v>
      </c>
      <c r="D68" t="s" s="4">
        <v>95</v>
      </c>
      <c r="E68" t="s" s="4">
        <v>95</v>
      </c>
      <c r="F68" t="s" s="4">
        <v>95</v>
      </c>
      <c r="G68" t="s" s="4">
        <v>913</v>
      </c>
    </row>
    <row r="69" ht="45.0" customHeight="true">
      <c r="A69" t="s" s="4">
        <v>455</v>
      </c>
      <c r="B69" t="s" s="4">
        <v>2556</v>
      </c>
      <c r="C69" t="s" s="4">
        <v>913</v>
      </c>
      <c r="D69" t="s" s="4">
        <v>95</v>
      </c>
      <c r="E69" t="s" s="4">
        <v>95</v>
      </c>
      <c r="F69" t="s" s="4">
        <v>95</v>
      </c>
      <c r="G69" t="s" s="4">
        <v>913</v>
      </c>
    </row>
    <row r="70" ht="45.0" customHeight="true">
      <c r="A70" t="s" s="4">
        <v>458</v>
      </c>
      <c r="B70" t="s" s="4">
        <v>2557</v>
      </c>
      <c r="C70" t="s" s="4">
        <v>913</v>
      </c>
      <c r="D70" t="s" s="4">
        <v>95</v>
      </c>
      <c r="E70" t="s" s="4">
        <v>95</v>
      </c>
      <c r="F70" t="s" s="4">
        <v>95</v>
      </c>
      <c r="G70" t="s" s="4">
        <v>913</v>
      </c>
    </row>
    <row r="71" ht="45.0" customHeight="true">
      <c r="A71" t="s" s="4">
        <v>462</v>
      </c>
      <c r="B71" t="s" s="4">
        <v>2558</v>
      </c>
      <c r="C71" t="s" s="4">
        <v>913</v>
      </c>
      <c r="D71" t="s" s="4">
        <v>95</v>
      </c>
      <c r="E71" t="s" s="4">
        <v>95</v>
      </c>
      <c r="F71" t="s" s="4">
        <v>95</v>
      </c>
      <c r="G71" t="s" s="4">
        <v>913</v>
      </c>
    </row>
    <row r="72" ht="45.0" customHeight="true">
      <c r="A72" t="s" s="4">
        <v>449</v>
      </c>
      <c r="B72" t="s" s="4">
        <v>2559</v>
      </c>
      <c r="C72" t="s" s="4">
        <v>913</v>
      </c>
      <c r="D72" t="s" s="4">
        <v>95</v>
      </c>
      <c r="E72" t="s" s="4">
        <v>95</v>
      </c>
      <c r="F72" t="s" s="4">
        <v>95</v>
      </c>
      <c r="G72" t="s" s="4">
        <v>913</v>
      </c>
    </row>
    <row r="73" ht="45.0" customHeight="true">
      <c r="A73" t="s" s="4">
        <v>466</v>
      </c>
      <c r="B73" t="s" s="4">
        <v>2560</v>
      </c>
      <c r="C73" t="s" s="4">
        <v>913</v>
      </c>
      <c r="D73" t="s" s="4">
        <v>95</v>
      </c>
      <c r="E73" t="s" s="4">
        <v>95</v>
      </c>
      <c r="F73" t="s" s="4">
        <v>95</v>
      </c>
      <c r="G73" t="s" s="4">
        <v>913</v>
      </c>
    </row>
    <row r="74" ht="45.0" customHeight="true">
      <c r="A74" t="s" s="4">
        <v>473</v>
      </c>
      <c r="B74" t="s" s="4">
        <v>2561</v>
      </c>
      <c r="C74" t="s" s="4">
        <v>913</v>
      </c>
      <c r="D74" t="s" s="4">
        <v>95</v>
      </c>
      <c r="E74" t="s" s="4">
        <v>95</v>
      </c>
      <c r="F74" t="s" s="4">
        <v>95</v>
      </c>
      <c r="G74" t="s" s="4">
        <v>913</v>
      </c>
    </row>
    <row r="75" ht="45.0" customHeight="true">
      <c r="A75" t="s" s="4">
        <v>476</v>
      </c>
      <c r="B75" t="s" s="4">
        <v>2562</v>
      </c>
      <c r="C75" t="s" s="4">
        <v>913</v>
      </c>
      <c r="D75" t="s" s="4">
        <v>95</v>
      </c>
      <c r="E75" t="s" s="4">
        <v>95</v>
      </c>
      <c r="F75" t="s" s="4">
        <v>95</v>
      </c>
      <c r="G75" t="s" s="4">
        <v>913</v>
      </c>
    </row>
    <row r="76" ht="45.0" customHeight="true">
      <c r="A76" t="s" s="4">
        <v>485</v>
      </c>
      <c r="B76" t="s" s="4">
        <v>2563</v>
      </c>
      <c r="C76" t="s" s="4">
        <v>913</v>
      </c>
      <c r="D76" t="s" s="4">
        <v>95</v>
      </c>
      <c r="E76" t="s" s="4">
        <v>95</v>
      </c>
      <c r="F76" t="s" s="4">
        <v>95</v>
      </c>
      <c r="G76" t="s" s="4">
        <v>913</v>
      </c>
    </row>
    <row r="77" ht="45.0" customHeight="true">
      <c r="A77" t="s" s="4">
        <v>490</v>
      </c>
      <c r="B77" t="s" s="4">
        <v>2564</v>
      </c>
      <c r="C77" t="s" s="4">
        <v>913</v>
      </c>
      <c r="D77" t="s" s="4">
        <v>95</v>
      </c>
      <c r="E77" t="s" s="4">
        <v>95</v>
      </c>
      <c r="F77" t="s" s="4">
        <v>95</v>
      </c>
      <c r="G77" t="s" s="4">
        <v>913</v>
      </c>
    </row>
    <row r="78" ht="45.0" customHeight="true">
      <c r="A78" t="s" s="4">
        <v>494</v>
      </c>
      <c r="B78" t="s" s="4">
        <v>2565</v>
      </c>
      <c r="C78" t="s" s="4">
        <v>913</v>
      </c>
      <c r="D78" t="s" s="4">
        <v>95</v>
      </c>
      <c r="E78" t="s" s="4">
        <v>95</v>
      </c>
      <c r="F78" t="s" s="4">
        <v>95</v>
      </c>
      <c r="G78" t="s" s="4">
        <v>913</v>
      </c>
    </row>
    <row r="79" ht="45.0" customHeight="true">
      <c r="A79" t="s" s="4">
        <v>481</v>
      </c>
      <c r="B79" t="s" s="4">
        <v>2566</v>
      </c>
      <c r="C79" t="s" s="4">
        <v>913</v>
      </c>
      <c r="D79" t="s" s="4">
        <v>95</v>
      </c>
      <c r="E79" t="s" s="4">
        <v>95</v>
      </c>
      <c r="F79" t="s" s="4">
        <v>95</v>
      </c>
      <c r="G79" t="s" s="4">
        <v>913</v>
      </c>
    </row>
    <row r="80" ht="45.0" customHeight="true">
      <c r="A80" t="s" s="4">
        <v>499</v>
      </c>
      <c r="B80" t="s" s="4">
        <v>2567</v>
      </c>
      <c r="C80" t="s" s="4">
        <v>913</v>
      </c>
      <c r="D80" t="s" s="4">
        <v>95</v>
      </c>
      <c r="E80" t="s" s="4">
        <v>95</v>
      </c>
      <c r="F80" t="s" s="4">
        <v>95</v>
      </c>
      <c r="G80" t="s" s="4">
        <v>913</v>
      </c>
    </row>
    <row r="81" ht="45.0" customHeight="true">
      <c r="A81" t="s" s="4">
        <v>503</v>
      </c>
      <c r="B81" t="s" s="4">
        <v>2568</v>
      </c>
      <c r="C81" t="s" s="4">
        <v>913</v>
      </c>
      <c r="D81" t="s" s="4">
        <v>95</v>
      </c>
      <c r="E81" t="s" s="4">
        <v>95</v>
      </c>
      <c r="F81" t="s" s="4">
        <v>95</v>
      </c>
      <c r="G81" t="s" s="4">
        <v>913</v>
      </c>
    </row>
    <row r="82" ht="45.0" customHeight="true">
      <c r="A82" t="s" s="4">
        <v>507</v>
      </c>
      <c r="B82" t="s" s="4">
        <v>2569</v>
      </c>
      <c r="C82" t="s" s="4">
        <v>913</v>
      </c>
      <c r="D82" t="s" s="4">
        <v>95</v>
      </c>
      <c r="E82" t="s" s="4">
        <v>95</v>
      </c>
      <c r="F82" t="s" s="4">
        <v>95</v>
      </c>
      <c r="G82" t="s" s="4">
        <v>913</v>
      </c>
    </row>
    <row r="83" ht="45.0" customHeight="true">
      <c r="A83" t="s" s="4">
        <v>517</v>
      </c>
      <c r="B83" t="s" s="4">
        <v>2570</v>
      </c>
      <c r="C83" t="s" s="4">
        <v>913</v>
      </c>
      <c r="D83" t="s" s="4">
        <v>95</v>
      </c>
      <c r="E83" t="s" s="4">
        <v>95</v>
      </c>
      <c r="F83" t="s" s="4">
        <v>95</v>
      </c>
      <c r="G83" t="s" s="4">
        <v>913</v>
      </c>
    </row>
    <row r="84" ht="45.0" customHeight="true">
      <c r="A84" t="s" s="4">
        <v>521</v>
      </c>
      <c r="B84" t="s" s="4">
        <v>2571</v>
      </c>
      <c r="C84" t="s" s="4">
        <v>913</v>
      </c>
      <c r="D84" t="s" s="4">
        <v>95</v>
      </c>
      <c r="E84" t="s" s="4">
        <v>95</v>
      </c>
      <c r="F84" t="s" s="4">
        <v>95</v>
      </c>
      <c r="G84" t="s" s="4">
        <v>913</v>
      </c>
    </row>
    <row r="85" ht="45.0" customHeight="true">
      <c r="A85" t="s" s="4">
        <v>525</v>
      </c>
      <c r="B85" t="s" s="4">
        <v>2572</v>
      </c>
      <c r="C85" t="s" s="4">
        <v>913</v>
      </c>
      <c r="D85" t="s" s="4">
        <v>95</v>
      </c>
      <c r="E85" t="s" s="4">
        <v>95</v>
      </c>
      <c r="F85" t="s" s="4">
        <v>95</v>
      </c>
      <c r="G85" t="s" s="4">
        <v>913</v>
      </c>
    </row>
    <row r="86" ht="45.0" customHeight="true">
      <c r="A86" t="s" s="4">
        <v>512</v>
      </c>
      <c r="B86" t="s" s="4">
        <v>2573</v>
      </c>
      <c r="C86" t="s" s="4">
        <v>913</v>
      </c>
      <c r="D86" t="s" s="4">
        <v>95</v>
      </c>
      <c r="E86" t="s" s="4">
        <v>95</v>
      </c>
      <c r="F86" t="s" s="4">
        <v>95</v>
      </c>
      <c r="G86" t="s" s="4">
        <v>913</v>
      </c>
    </row>
    <row r="87" ht="45.0" customHeight="true">
      <c r="A87" t="s" s="4">
        <v>530</v>
      </c>
      <c r="B87" t="s" s="4">
        <v>2574</v>
      </c>
      <c r="C87" t="s" s="4">
        <v>913</v>
      </c>
      <c r="D87" t="s" s="4">
        <v>95</v>
      </c>
      <c r="E87" t="s" s="4">
        <v>95</v>
      </c>
      <c r="F87" t="s" s="4">
        <v>95</v>
      </c>
      <c r="G87" t="s" s="4">
        <v>913</v>
      </c>
    </row>
    <row r="88" ht="45.0" customHeight="true">
      <c r="A88" t="s" s="4">
        <v>533</v>
      </c>
      <c r="B88" t="s" s="4">
        <v>2575</v>
      </c>
      <c r="C88" t="s" s="4">
        <v>913</v>
      </c>
      <c r="D88" t="s" s="4">
        <v>95</v>
      </c>
      <c r="E88" t="s" s="4">
        <v>95</v>
      </c>
      <c r="F88" t="s" s="4">
        <v>95</v>
      </c>
      <c r="G88" t="s" s="4">
        <v>913</v>
      </c>
    </row>
    <row r="89" ht="45.0" customHeight="true">
      <c r="A89" t="s" s="4">
        <v>537</v>
      </c>
      <c r="B89" t="s" s="4">
        <v>2576</v>
      </c>
      <c r="C89" t="s" s="4">
        <v>913</v>
      </c>
      <c r="D89" t="s" s="4">
        <v>95</v>
      </c>
      <c r="E89" t="s" s="4">
        <v>95</v>
      </c>
      <c r="F89" t="s" s="4">
        <v>95</v>
      </c>
      <c r="G89" t="s" s="4">
        <v>913</v>
      </c>
    </row>
    <row r="90" ht="45.0" customHeight="true">
      <c r="A90" t="s" s="4">
        <v>543</v>
      </c>
      <c r="B90" t="s" s="4">
        <v>2577</v>
      </c>
      <c r="C90" t="s" s="4">
        <v>913</v>
      </c>
      <c r="D90" t="s" s="4">
        <v>95</v>
      </c>
      <c r="E90" t="s" s="4">
        <v>95</v>
      </c>
      <c r="F90" t="s" s="4">
        <v>95</v>
      </c>
      <c r="G90" t="s" s="4">
        <v>913</v>
      </c>
    </row>
    <row r="91" ht="45.0" customHeight="true">
      <c r="A91" t="s" s="4">
        <v>546</v>
      </c>
      <c r="B91" t="s" s="4">
        <v>2578</v>
      </c>
      <c r="C91" t="s" s="4">
        <v>913</v>
      </c>
      <c r="D91" t="s" s="4">
        <v>95</v>
      </c>
      <c r="E91" t="s" s="4">
        <v>95</v>
      </c>
      <c r="F91" t="s" s="4">
        <v>95</v>
      </c>
      <c r="G91" t="s" s="4">
        <v>913</v>
      </c>
    </row>
    <row r="92" ht="45.0" customHeight="true">
      <c r="A92" t="s" s="4">
        <v>548</v>
      </c>
      <c r="B92" t="s" s="4">
        <v>2579</v>
      </c>
      <c r="C92" t="s" s="4">
        <v>913</v>
      </c>
      <c r="D92" t="s" s="4">
        <v>95</v>
      </c>
      <c r="E92" t="s" s="4">
        <v>95</v>
      </c>
      <c r="F92" t="s" s="4">
        <v>95</v>
      </c>
      <c r="G92" t="s" s="4">
        <v>913</v>
      </c>
    </row>
    <row r="93" ht="45.0" customHeight="true">
      <c r="A93" t="s" s="4">
        <v>540</v>
      </c>
      <c r="B93" t="s" s="4">
        <v>2580</v>
      </c>
      <c r="C93" t="s" s="4">
        <v>913</v>
      </c>
      <c r="D93" t="s" s="4">
        <v>95</v>
      </c>
      <c r="E93" t="s" s="4">
        <v>95</v>
      </c>
      <c r="F93" t="s" s="4">
        <v>95</v>
      </c>
      <c r="G93" t="s" s="4">
        <v>913</v>
      </c>
    </row>
    <row r="94" ht="45.0" customHeight="true">
      <c r="A94" t="s" s="4">
        <v>552</v>
      </c>
      <c r="B94" t="s" s="4">
        <v>2581</v>
      </c>
      <c r="C94" t="s" s="4">
        <v>913</v>
      </c>
      <c r="D94" t="s" s="4">
        <v>95</v>
      </c>
      <c r="E94" t="s" s="4">
        <v>95</v>
      </c>
      <c r="F94" t="s" s="4">
        <v>95</v>
      </c>
      <c r="G94" t="s" s="4">
        <v>913</v>
      </c>
    </row>
    <row r="95" ht="45.0" customHeight="true">
      <c r="A95" t="s" s="4">
        <v>558</v>
      </c>
      <c r="B95" t="s" s="4">
        <v>2582</v>
      </c>
      <c r="C95" t="s" s="4">
        <v>913</v>
      </c>
      <c r="D95" t="s" s="4">
        <v>95</v>
      </c>
      <c r="E95" t="s" s="4">
        <v>95</v>
      </c>
      <c r="F95" t="s" s="4">
        <v>95</v>
      </c>
      <c r="G95" t="s" s="4">
        <v>913</v>
      </c>
    </row>
    <row r="96" ht="45.0" customHeight="true">
      <c r="A96" t="s" s="4">
        <v>562</v>
      </c>
      <c r="B96" t="s" s="4">
        <v>2583</v>
      </c>
      <c r="C96" t="s" s="4">
        <v>913</v>
      </c>
      <c r="D96" t="s" s="4">
        <v>95</v>
      </c>
      <c r="E96" t="s" s="4">
        <v>95</v>
      </c>
      <c r="F96" t="s" s="4">
        <v>95</v>
      </c>
      <c r="G96" t="s" s="4">
        <v>913</v>
      </c>
    </row>
    <row r="97" ht="45.0" customHeight="true">
      <c r="A97" t="s" s="4">
        <v>571</v>
      </c>
      <c r="B97" t="s" s="4">
        <v>2584</v>
      </c>
      <c r="C97" t="s" s="4">
        <v>913</v>
      </c>
      <c r="D97" t="s" s="4">
        <v>95</v>
      </c>
      <c r="E97" t="s" s="4">
        <v>95</v>
      </c>
      <c r="F97" t="s" s="4">
        <v>95</v>
      </c>
      <c r="G97" t="s" s="4">
        <v>913</v>
      </c>
    </row>
    <row r="98" ht="45.0" customHeight="true">
      <c r="A98" t="s" s="4">
        <v>576</v>
      </c>
      <c r="B98" t="s" s="4">
        <v>2585</v>
      </c>
      <c r="C98" t="s" s="4">
        <v>913</v>
      </c>
      <c r="D98" t="s" s="4">
        <v>95</v>
      </c>
      <c r="E98" t="s" s="4">
        <v>95</v>
      </c>
      <c r="F98" t="s" s="4">
        <v>95</v>
      </c>
      <c r="G98" t="s" s="4">
        <v>913</v>
      </c>
    </row>
    <row r="99" ht="45.0" customHeight="true">
      <c r="A99" t="s" s="4">
        <v>580</v>
      </c>
      <c r="B99" t="s" s="4">
        <v>2586</v>
      </c>
      <c r="C99" t="s" s="4">
        <v>913</v>
      </c>
      <c r="D99" t="s" s="4">
        <v>95</v>
      </c>
      <c r="E99" t="s" s="4">
        <v>95</v>
      </c>
      <c r="F99" t="s" s="4">
        <v>95</v>
      </c>
      <c r="G99" t="s" s="4">
        <v>913</v>
      </c>
    </row>
    <row r="100" ht="45.0" customHeight="true">
      <c r="A100" t="s" s="4">
        <v>569</v>
      </c>
      <c r="B100" t="s" s="4">
        <v>2587</v>
      </c>
      <c r="C100" t="s" s="4">
        <v>913</v>
      </c>
      <c r="D100" t="s" s="4">
        <v>95</v>
      </c>
      <c r="E100" t="s" s="4">
        <v>95</v>
      </c>
      <c r="F100" t="s" s="4">
        <v>95</v>
      </c>
      <c r="G100" t="s" s="4">
        <v>913</v>
      </c>
    </row>
    <row r="101" ht="45.0" customHeight="true">
      <c r="A101" t="s" s="4">
        <v>584</v>
      </c>
      <c r="B101" t="s" s="4">
        <v>2588</v>
      </c>
      <c r="C101" t="s" s="4">
        <v>913</v>
      </c>
      <c r="D101" t="s" s="4">
        <v>95</v>
      </c>
      <c r="E101" t="s" s="4">
        <v>95</v>
      </c>
      <c r="F101" t="s" s="4">
        <v>95</v>
      </c>
      <c r="G101" t="s" s="4">
        <v>913</v>
      </c>
    </row>
    <row r="102" ht="45.0" customHeight="true">
      <c r="A102" t="s" s="4">
        <v>588</v>
      </c>
      <c r="B102" t="s" s="4">
        <v>2589</v>
      </c>
      <c r="C102" t="s" s="4">
        <v>913</v>
      </c>
      <c r="D102" t="s" s="4">
        <v>95</v>
      </c>
      <c r="E102" t="s" s="4">
        <v>95</v>
      </c>
      <c r="F102" t="s" s="4">
        <v>95</v>
      </c>
      <c r="G102" t="s" s="4">
        <v>913</v>
      </c>
    </row>
    <row r="103" ht="45.0" customHeight="true">
      <c r="A103" t="s" s="4">
        <v>592</v>
      </c>
      <c r="B103" t="s" s="4">
        <v>2590</v>
      </c>
      <c r="C103" t="s" s="4">
        <v>913</v>
      </c>
      <c r="D103" t="s" s="4">
        <v>95</v>
      </c>
      <c r="E103" t="s" s="4">
        <v>95</v>
      </c>
      <c r="F103" t="s" s="4">
        <v>95</v>
      </c>
      <c r="G103" t="s" s="4">
        <v>913</v>
      </c>
    </row>
    <row r="104" ht="45.0" customHeight="true">
      <c r="A104" t="s" s="4">
        <v>602</v>
      </c>
      <c r="B104" t="s" s="4">
        <v>2591</v>
      </c>
      <c r="C104" t="s" s="4">
        <v>913</v>
      </c>
      <c r="D104" t="s" s="4">
        <v>95</v>
      </c>
      <c r="E104" t="s" s="4">
        <v>95</v>
      </c>
      <c r="F104" t="s" s="4">
        <v>95</v>
      </c>
      <c r="G104" t="s" s="4">
        <v>913</v>
      </c>
    </row>
    <row r="105" ht="45.0" customHeight="true">
      <c r="A105" t="s" s="4">
        <v>606</v>
      </c>
      <c r="B105" t="s" s="4">
        <v>2592</v>
      </c>
      <c r="C105" t="s" s="4">
        <v>913</v>
      </c>
      <c r="D105" t="s" s="4">
        <v>95</v>
      </c>
      <c r="E105" t="s" s="4">
        <v>95</v>
      </c>
      <c r="F105" t="s" s="4">
        <v>95</v>
      </c>
      <c r="G105" t="s" s="4">
        <v>913</v>
      </c>
    </row>
    <row r="106" ht="45.0" customHeight="true">
      <c r="A106" t="s" s="4">
        <v>611</v>
      </c>
      <c r="B106" t="s" s="4">
        <v>2593</v>
      </c>
      <c r="C106" t="s" s="4">
        <v>913</v>
      </c>
      <c r="D106" t="s" s="4">
        <v>95</v>
      </c>
      <c r="E106" t="s" s="4">
        <v>95</v>
      </c>
      <c r="F106" t="s" s="4">
        <v>95</v>
      </c>
      <c r="G106" t="s" s="4">
        <v>913</v>
      </c>
    </row>
    <row r="107" ht="45.0" customHeight="true">
      <c r="A107" t="s" s="4">
        <v>597</v>
      </c>
      <c r="B107" t="s" s="4">
        <v>2594</v>
      </c>
      <c r="C107" t="s" s="4">
        <v>913</v>
      </c>
      <c r="D107" t="s" s="4">
        <v>95</v>
      </c>
      <c r="E107" t="s" s="4">
        <v>95</v>
      </c>
      <c r="F107" t="s" s="4">
        <v>95</v>
      </c>
      <c r="G107" t="s" s="4">
        <v>913</v>
      </c>
    </row>
    <row r="108" ht="45.0" customHeight="true">
      <c r="A108" t="s" s="4">
        <v>614</v>
      </c>
      <c r="B108" t="s" s="4">
        <v>2595</v>
      </c>
      <c r="C108" t="s" s="4">
        <v>913</v>
      </c>
      <c r="D108" t="s" s="4">
        <v>95</v>
      </c>
      <c r="E108" t="s" s="4">
        <v>95</v>
      </c>
      <c r="F108" t="s" s="4">
        <v>95</v>
      </c>
      <c r="G108" t="s" s="4">
        <v>913</v>
      </c>
    </row>
    <row r="109" ht="45.0" customHeight="true">
      <c r="A109" t="s" s="4">
        <v>620</v>
      </c>
      <c r="B109" t="s" s="4">
        <v>2596</v>
      </c>
      <c r="C109" t="s" s="4">
        <v>913</v>
      </c>
      <c r="D109" t="s" s="4">
        <v>95</v>
      </c>
      <c r="E109" t="s" s="4">
        <v>95</v>
      </c>
      <c r="F109" t="s" s="4">
        <v>95</v>
      </c>
      <c r="G109" t="s" s="4">
        <v>913</v>
      </c>
    </row>
    <row r="110" ht="45.0" customHeight="true">
      <c r="A110" t="s" s="4">
        <v>625</v>
      </c>
      <c r="B110" t="s" s="4">
        <v>2597</v>
      </c>
      <c r="C110" t="s" s="4">
        <v>913</v>
      </c>
      <c r="D110" t="s" s="4">
        <v>95</v>
      </c>
      <c r="E110" t="s" s="4">
        <v>95</v>
      </c>
      <c r="F110" t="s" s="4">
        <v>95</v>
      </c>
      <c r="G110" t="s" s="4">
        <v>913</v>
      </c>
    </row>
    <row r="111" ht="45.0" customHeight="true">
      <c r="A111" t="s" s="4">
        <v>638</v>
      </c>
      <c r="B111" t="s" s="4">
        <v>2598</v>
      </c>
      <c r="C111" t="s" s="4">
        <v>913</v>
      </c>
      <c r="D111" t="s" s="4">
        <v>95</v>
      </c>
      <c r="E111" t="s" s="4">
        <v>95</v>
      </c>
      <c r="F111" t="s" s="4">
        <v>95</v>
      </c>
      <c r="G111" t="s" s="4">
        <v>913</v>
      </c>
    </row>
    <row r="112" ht="45.0" customHeight="true">
      <c r="A112" t="s" s="4">
        <v>643</v>
      </c>
      <c r="B112" t="s" s="4">
        <v>2599</v>
      </c>
      <c r="C112" t="s" s="4">
        <v>913</v>
      </c>
      <c r="D112" t="s" s="4">
        <v>95</v>
      </c>
      <c r="E112" t="s" s="4">
        <v>95</v>
      </c>
      <c r="F112" t="s" s="4">
        <v>95</v>
      </c>
      <c r="G112" t="s" s="4">
        <v>913</v>
      </c>
    </row>
    <row r="113" ht="45.0" customHeight="true">
      <c r="A113" t="s" s="4">
        <v>649</v>
      </c>
      <c r="B113" t="s" s="4">
        <v>2600</v>
      </c>
      <c r="C113" t="s" s="4">
        <v>913</v>
      </c>
      <c r="D113" t="s" s="4">
        <v>95</v>
      </c>
      <c r="E113" t="s" s="4">
        <v>95</v>
      </c>
      <c r="F113" t="s" s="4">
        <v>95</v>
      </c>
      <c r="G113" t="s" s="4">
        <v>913</v>
      </c>
    </row>
    <row r="114" ht="45.0" customHeight="true">
      <c r="A114" t="s" s="4">
        <v>632</v>
      </c>
      <c r="B114" t="s" s="4">
        <v>2601</v>
      </c>
      <c r="C114" t="s" s="4">
        <v>913</v>
      </c>
      <c r="D114" t="s" s="4">
        <v>95</v>
      </c>
      <c r="E114" t="s" s="4">
        <v>95</v>
      </c>
      <c r="F114" t="s" s="4">
        <v>95</v>
      </c>
      <c r="G114" t="s" s="4">
        <v>913</v>
      </c>
    </row>
    <row r="115" ht="45.0" customHeight="true">
      <c r="A115" t="s" s="4">
        <v>655</v>
      </c>
      <c r="B115" t="s" s="4">
        <v>2602</v>
      </c>
      <c r="C115" t="s" s="4">
        <v>913</v>
      </c>
      <c r="D115" t="s" s="4">
        <v>95</v>
      </c>
      <c r="E115" t="s" s="4">
        <v>95</v>
      </c>
      <c r="F115" t="s" s="4">
        <v>95</v>
      </c>
      <c r="G115" t="s" s="4">
        <v>913</v>
      </c>
    </row>
    <row r="116" ht="45.0" customHeight="true">
      <c r="A116" t="s" s="4">
        <v>660</v>
      </c>
      <c r="B116" t="s" s="4">
        <v>2603</v>
      </c>
      <c r="C116" t="s" s="4">
        <v>913</v>
      </c>
      <c r="D116" t="s" s="4">
        <v>95</v>
      </c>
      <c r="E116" t="s" s="4">
        <v>95</v>
      </c>
      <c r="F116" t="s" s="4">
        <v>95</v>
      </c>
      <c r="G116" t="s" s="4">
        <v>913</v>
      </c>
    </row>
    <row r="117" ht="45.0" customHeight="true">
      <c r="A117" t="s" s="4">
        <v>666</v>
      </c>
      <c r="B117" t="s" s="4">
        <v>2604</v>
      </c>
      <c r="C117" t="s" s="4">
        <v>913</v>
      </c>
      <c r="D117" t="s" s="4">
        <v>95</v>
      </c>
      <c r="E117" t="s" s="4">
        <v>95</v>
      </c>
      <c r="F117" t="s" s="4">
        <v>95</v>
      </c>
      <c r="G117" t="s" s="4">
        <v>913</v>
      </c>
    </row>
    <row r="118" ht="45.0" customHeight="true">
      <c r="A118" t="s" s="4">
        <v>674</v>
      </c>
      <c r="B118" t="s" s="4">
        <v>2605</v>
      </c>
      <c r="C118" t="s" s="4">
        <v>913</v>
      </c>
      <c r="D118" t="s" s="4">
        <v>95</v>
      </c>
      <c r="E118" t="s" s="4">
        <v>95</v>
      </c>
      <c r="F118" t="s" s="4">
        <v>95</v>
      </c>
      <c r="G118" t="s" s="4">
        <v>913</v>
      </c>
    </row>
    <row r="119" ht="45.0" customHeight="true">
      <c r="A119" t="s" s="4">
        <v>678</v>
      </c>
      <c r="B119" t="s" s="4">
        <v>2606</v>
      </c>
      <c r="C119" t="s" s="4">
        <v>913</v>
      </c>
      <c r="D119" t="s" s="4">
        <v>95</v>
      </c>
      <c r="E119" t="s" s="4">
        <v>95</v>
      </c>
      <c r="F119" t="s" s="4">
        <v>95</v>
      </c>
      <c r="G119" t="s" s="4">
        <v>913</v>
      </c>
    </row>
    <row r="120" ht="45.0" customHeight="true">
      <c r="A120" t="s" s="4">
        <v>683</v>
      </c>
      <c r="B120" t="s" s="4">
        <v>2607</v>
      </c>
      <c r="C120" t="s" s="4">
        <v>913</v>
      </c>
      <c r="D120" t="s" s="4">
        <v>95</v>
      </c>
      <c r="E120" t="s" s="4">
        <v>95</v>
      </c>
      <c r="F120" t="s" s="4">
        <v>95</v>
      </c>
      <c r="G120" t="s" s="4">
        <v>913</v>
      </c>
    </row>
    <row r="121" ht="45.0" customHeight="true">
      <c r="A121" t="s" s="4">
        <v>670</v>
      </c>
      <c r="B121" t="s" s="4">
        <v>2608</v>
      </c>
      <c r="C121" t="s" s="4">
        <v>913</v>
      </c>
      <c r="D121" t="s" s="4">
        <v>95</v>
      </c>
      <c r="E121" t="s" s="4">
        <v>95</v>
      </c>
      <c r="F121" t="s" s="4">
        <v>95</v>
      </c>
      <c r="G121" t="s" s="4">
        <v>913</v>
      </c>
    </row>
    <row r="122" ht="45.0" customHeight="true">
      <c r="A122" t="s" s="4">
        <v>687</v>
      </c>
      <c r="B122" t="s" s="4">
        <v>2609</v>
      </c>
      <c r="C122" t="s" s="4">
        <v>913</v>
      </c>
      <c r="D122" t="s" s="4">
        <v>95</v>
      </c>
      <c r="E122" t="s" s="4">
        <v>95</v>
      </c>
      <c r="F122" t="s" s="4">
        <v>95</v>
      </c>
      <c r="G122" t="s" s="4">
        <v>913</v>
      </c>
    </row>
    <row r="123" ht="45.0" customHeight="true">
      <c r="A123" t="s" s="4">
        <v>690</v>
      </c>
      <c r="B123" t="s" s="4">
        <v>2610</v>
      </c>
      <c r="C123" t="s" s="4">
        <v>913</v>
      </c>
      <c r="D123" t="s" s="4">
        <v>95</v>
      </c>
      <c r="E123" t="s" s="4">
        <v>95</v>
      </c>
      <c r="F123" t="s" s="4">
        <v>95</v>
      </c>
      <c r="G123" t="s" s="4">
        <v>913</v>
      </c>
    </row>
    <row r="124" ht="45.0" customHeight="true">
      <c r="A124" t="s" s="4">
        <v>694</v>
      </c>
      <c r="B124" t="s" s="4">
        <v>2611</v>
      </c>
      <c r="C124" t="s" s="4">
        <v>913</v>
      </c>
      <c r="D124" t="s" s="4">
        <v>95</v>
      </c>
      <c r="E124" t="s" s="4">
        <v>95</v>
      </c>
      <c r="F124" t="s" s="4">
        <v>95</v>
      </c>
      <c r="G124" t="s" s="4">
        <v>913</v>
      </c>
    </row>
    <row r="125" ht="45.0" customHeight="true">
      <c r="A125" t="s" s="4">
        <v>706</v>
      </c>
      <c r="B125" t="s" s="4">
        <v>2612</v>
      </c>
      <c r="C125" t="s" s="4">
        <v>913</v>
      </c>
      <c r="D125" t="s" s="4">
        <v>95</v>
      </c>
      <c r="E125" t="s" s="4">
        <v>95</v>
      </c>
      <c r="F125" t="s" s="4">
        <v>95</v>
      </c>
      <c r="G125" t="s" s="4">
        <v>913</v>
      </c>
    </row>
    <row r="126" ht="45.0" customHeight="true">
      <c r="A126" t="s" s="4">
        <v>712</v>
      </c>
      <c r="B126" t="s" s="4">
        <v>2613</v>
      </c>
      <c r="C126" t="s" s="4">
        <v>913</v>
      </c>
      <c r="D126" t="s" s="4">
        <v>95</v>
      </c>
      <c r="E126" t="s" s="4">
        <v>95</v>
      </c>
      <c r="F126" t="s" s="4">
        <v>95</v>
      </c>
      <c r="G126" t="s" s="4">
        <v>913</v>
      </c>
    </row>
    <row r="127" ht="45.0" customHeight="true">
      <c r="A127" t="s" s="4">
        <v>720</v>
      </c>
      <c r="B127" t="s" s="4">
        <v>2614</v>
      </c>
      <c r="C127" t="s" s="4">
        <v>913</v>
      </c>
      <c r="D127" t="s" s="4">
        <v>95</v>
      </c>
      <c r="E127" t="s" s="4">
        <v>95</v>
      </c>
      <c r="F127" t="s" s="4">
        <v>95</v>
      </c>
      <c r="G127" t="s" s="4">
        <v>913</v>
      </c>
    </row>
    <row r="128" ht="45.0" customHeight="true">
      <c r="A128" t="s" s="4">
        <v>700</v>
      </c>
      <c r="B128" t="s" s="4">
        <v>2615</v>
      </c>
      <c r="C128" t="s" s="4">
        <v>913</v>
      </c>
      <c r="D128" t="s" s="4">
        <v>95</v>
      </c>
      <c r="E128" t="s" s="4">
        <v>95</v>
      </c>
      <c r="F128" t="s" s="4">
        <v>95</v>
      </c>
      <c r="G128" t="s" s="4">
        <v>913</v>
      </c>
    </row>
    <row r="129" ht="45.0" customHeight="true">
      <c r="A129" t="s" s="4">
        <v>727</v>
      </c>
      <c r="B129" t="s" s="4">
        <v>2616</v>
      </c>
      <c r="C129" t="s" s="4">
        <v>913</v>
      </c>
      <c r="D129" t="s" s="4">
        <v>95</v>
      </c>
      <c r="E129" t="s" s="4">
        <v>95</v>
      </c>
      <c r="F129" t="s" s="4">
        <v>95</v>
      </c>
      <c r="G129" t="s" s="4">
        <v>913</v>
      </c>
    </row>
    <row r="130" ht="45.0" customHeight="true">
      <c r="A130" t="s" s="4">
        <v>732</v>
      </c>
      <c r="B130" t="s" s="4">
        <v>2617</v>
      </c>
      <c r="C130" t="s" s="4">
        <v>913</v>
      </c>
      <c r="D130" t="s" s="4">
        <v>95</v>
      </c>
      <c r="E130" t="s" s="4">
        <v>95</v>
      </c>
      <c r="F130" t="s" s="4">
        <v>95</v>
      </c>
      <c r="G130" t="s" s="4">
        <v>913</v>
      </c>
    </row>
    <row r="131" ht="45.0" customHeight="true">
      <c r="A131" t="s" s="4">
        <v>737</v>
      </c>
      <c r="B131" t="s" s="4">
        <v>2618</v>
      </c>
      <c r="C131" t="s" s="4">
        <v>913</v>
      </c>
      <c r="D131" t="s" s="4">
        <v>95</v>
      </c>
      <c r="E131" t="s" s="4">
        <v>95</v>
      </c>
      <c r="F131" t="s" s="4">
        <v>95</v>
      </c>
      <c r="G131" t="s" s="4">
        <v>913</v>
      </c>
    </row>
    <row r="132" ht="45.0" customHeight="true">
      <c r="A132" t="s" s="4">
        <v>746</v>
      </c>
      <c r="B132" t="s" s="4">
        <v>2619</v>
      </c>
      <c r="C132" t="s" s="4">
        <v>913</v>
      </c>
      <c r="D132" t="s" s="4">
        <v>95</v>
      </c>
      <c r="E132" t="s" s="4">
        <v>95</v>
      </c>
      <c r="F132" t="s" s="4">
        <v>95</v>
      </c>
      <c r="G132" t="s" s="4">
        <v>913</v>
      </c>
    </row>
    <row r="133" ht="45.0" customHeight="true">
      <c r="A133" t="s" s="4">
        <v>750</v>
      </c>
      <c r="B133" t="s" s="4">
        <v>2620</v>
      </c>
      <c r="C133" t="s" s="4">
        <v>913</v>
      </c>
      <c r="D133" t="s" s="4">
        <v>95</v>
      </c>
      <c r="E133" t="s" s="4">
        <v>95</v>
      </c>
      <c r="F133" t="s" s="4">
        <v>95</v>
      </c>
      <c r="G133" t="s" s="4">
        <v>913</v>
      </c>
    </row>
    <row r="134" ht="45.0" customHeight="true">
      <c r="A134" t="s" s="4">
        <v>752</v>
      </c>
      <c r="B134" t="s" s="4">
        <v>2621</v>
      </c>
      <c r="C134" t="s" s="4">
        <v>913</v>
      </c>
      <c r="D134" t="s" s="4">
        <v>95</v>
      </c>
      <c r="E134" t="s" s="4">
        <v>95</v>
      </c>
      <c r="F134" t="s" s="4">
        <v>95</v>
      </c>
      <c r="G134" t="s" s="4">
        <v>913</v>
      </c>
    </row>
    <row r="135" ht="45.0" customHeight="true">
      <c r="A135" t="s" s="4">
        <v>741</v>
      </c>
      <c r="B135" t="s" s="4">
        <v>2622</v>
      </c>
      <c r="C135" t="s" s="4">
        <v>913</v>
      </c>
      <c r="D135" t="s" s="4">
        <v>95</v>
      </c>
      <c r="E135" t="s" s="4">
        <v>95</v>
      </c>
      <c r="F135" t="s" s="4">
        <v>95</v>
      </c>
      <c r="G135" t="s" s="4">
        <v>913</v>
      </c>
    </row>
    <row r="136" ht="45.0" customHeight="true">
      <c r="A136" t="s" s="4">
        <v>756</v>
      </c>
      <c r="B136" t="s" s="4">
        <v>2623</v>
      </c>
      <c r="C136" t="s" s="4">
        <v>913</v>
      </c>
      <c r="D136" t="s" s="4">
        <v>95</v>
      </c>
      <c r="E136" t="s" s="4">
        <v>95</v>
      </c>
      <c r="F136" t="s" s="4">
        <v>95</v>
      </c>
      <c r="G136" t="s" s="4">
        <v>913</v>
      </c>
    </row>
    <row r="137" ht="45.0" customHeight="true">
      <c r="A137" t="s" s="4">
        <v>759</v>
      </c>
      <c r="B137" t="s" s="4">
        <v>2624</v>
      </c>
      <c r="C137" t="s" s="4">
        <v>913</v>
      </c>
      <c r="D137" t="s" s="4">
        <v>95</v>
      </c>
      <c r="E137" t="s" s="4">
        <v>95</v>
      </c>
      <c r="F137" t="s" s="4">
        <v>95</v>
      </c>
      <c r="G137" t="s" s="4">
        <v>913</v>
      </c>
    </row>
    <row r="138" ht="45.0" customHeight="true">
      <c r="A138" t="s" s="4">
        <v>763</v>
      </c>
      <c r="B138" t="s" s="4">
        <v>2625</v>
      </c>
      <c r="C138" t="s" s="4">
        <v>913</v>
      </c>
      <c r="D138" t="s" s="4">
        <v>95</v>
      </c>
      <c r="E138" t="s" s="4">
        <v>95</v>
      </c>
      <c r="F138" t="s" s="4">
        <v>95</v>
      </c>
      <c r="G138" t="s" s="4">
        <v>913</v>
      </c>
    </row>
    <row r="139" ht="45.0" customHeight="true">
      <c r="A139" t="s" s="4">
        <v>769</v>
      </c>
      <c r="B139" t="s" s="4">
        <v>2626</v>
      </c>
      <c r="C139" t="s" s="4">
        <v>913</v>
      </c>
      <c r="D139" t="s" s="4">
        <v>95</v>
      </c>
      <c r="E139" t="s" s="4">
        <v>95</v>
      </c>
      <c r="F139" t="s" s="4">
        <v>95</v>
      </c>
      <c r="G139" t="s" s="4">
        <v>913</v>
      </c>
    </row>
    <row r="140" ht="45.0" customHeight="true">
      <c r="A140" t="s" s="4">
        <v>774</v>
      </c>
      <c r="B140" t="s" s="4">
        <v>2627</v>
      </c>
      <c r="C140" t="s" s="4">
        <v>913</v>
      </c>
      <c r="D140" t="s" s="4">
        <v>95</v>
      </c>
      <c r="E140" t="s" s="4">
        <v>95</v>
      </c>
      <c r="F140" t="s" s="4">
        <v>95</v>
      </c>
      <c r="G140" t="s" s="4">
        <v>913</v>
      </c>
    </row>
    <row r="141" ht="45.0" customHeight="true">
      <c r="A141" t="s" s="4">
        <v>778</v>
      </c>
      <c r="B141" t="s" s="4">
        <v>2628</v>
      </c>
      <c r="C141" t="s" s="4">
        <v>913</v>
      </c>
      <c r="D141" t="s" s="4">
        <v>95</v>
      </c>
      <c r="E141" t="s" s="4">
        <v>95</v>
      </c>
      <c r="F141" t="s" s="4">
        <v>95</v>
      </c>
      <c r="G141" t="s" s="4">
        <v>913</v>
      </c>
    </row>
    <row r="142" ht="45.0" customHeight="true">
      <c r="A142" t="s" s="4">
        <v>766</v>
      </c>
      <c r="B142" t="s" s="4">
        <v>2629</v>
      </c>
      <c r="C142" t="s" s="4">
        <v>913</v>
      </c>
      <c r="D142" t="s" s="4">
        <v>95</v>
      </c>
      <c r="E142" t="s" s="4">
        <v>95</v>
      </c>
      <c r="F142" t="s" s="4">
        <v>95</v>
      </c>
      <c r="G142" t="s" s="4">
        <v>913</v>
      </c>
    </row>
    <row r="143" ht="45.0" customHeight="true">
      <c r="A143" t="s" s="4">
        <v>785</v>
      </c>
      <c r="B143" t="s" s="4">
        <v>2630</v>
      </c>
      <c r="C143" t="s" s="4">
        <v>913</v>
      </c>
      <c r="D143" t="s" s="4">
        <v>95</v>
      </c>
      <c r="E143" t="s" s="4">
        <v>95</v>
      </c>
      <c r="F143" t="s" s="4">
        <v>95</v>
      </c>
      <c r="G143" t="s" s="4">
        <v>913</v>
      </c>
    </row>
    <row r="144" ht="45.0" customHeight="true">
      <c r="A144" t="s" s="4">
        <v>788</v>
      </c>
      <c r="B144" t="s" s="4">
        <v>2631</v>
      </c>
      <c r="C144" t="s" s="4">
        <v>913</v>
      </c>
      <c r="D144" t="s" s="4">
        <v>95</v>
      </c>
      <c r="E144" t="s" s="4">
        <v>95</v>
      </c>
      <c r="F144" t="s" s="4">
        <v>95</v>
      </c>
      <c r="G144" t="s" s="4">
        <v>913</v>
      </c>
    </row>
    <row r="145" ht="45.0" customHeight="true">
      <c r="A145" t="s" s="4">
        <v>794</v>
      </c>
      <c r="B145" t="s" s="4">
        <v>2632</v>
      </c>
      <c r="C145" t="s" s="4">
        <v>913</v>
      </c>
      <c r="D145" t="s" s="4">
        <v>95</v>
      </c>
      <c r="E145" t="s" s="4">
        <v>95</v>
      </c>
      <c r="F145" t="s" s="4">
        <v>95</v>
      </c>
      <c r="G145" t="s" s="4">
        <v>913</v>
      </c>
    </row>
    <row r="146" ht="45.0" customHeight="true">
      <c r="A146" t="s" s="4">
        <v>801</v>
      </c>
      <c r="B146" t="s" s="4">
        <v>2633</v>
      </c>
      <c r="C146" t="s" s="4">
        <v>913</v>
      </c>
      <c r="D146" t="s" s="4">
        <v>95</v>
      </c>
      <c r="E146" t="s" s="4">
        <v>95</v>
      </c>
      <c r="F146" t="s" s="4">
        <v>95</v>
      </c>
      <c r="G146" t="s" s="4">
        <v>913</v>
      </c>
    </row>
    <row r="147" ht="45.0" customHeight="true">
      <c r="A147" t="s" s="4">
        <v>805</v>
      </c>
      <c r="B147" t="s" s="4">
        <v>2634</v>
      </c>
      <c r="C147" t="s" s="4">
        <v>913</v>
      </c>
      <c r="D147" t="s" s="4">
        <v>95</v>
      </c>
      <c r="E147" t="s" s="4">
        <v>95</v>
      </c>
      <c r="F147" t="s" s="4">
        <v>95</v>
      </c>
      <c r="G147" t="s" s="4">
        <v>913</v>
      </c>
    </row>
    <row r="148" ht="45.0" customHeight="true">
      <c r="A148" t="s" s="4">
        <v>808</v>
      </c>
      <c r="B148" t="s" s="4">
        <v>2635</v>
      </c>
      <c r="C148" t="s" s="4">
        <v>913</v>
      </c>
      <c r="D148" t="s" s="4">
        <v>95</v>
      </c>
      <c r="E148" t="s" s="4">
        <v>95</v>
      </c>
      <c r="F148" t="s" s="4">
        <v>95</v>
      </c>
      <c r="G148" t="s" s="4">
        <v>913</v>
      </c>
    </row>
    <row r="149" ht="45.0" customHeight="true">
      <c r="A149" t="s" s="4">
        <v>798</v>
      </c>
      <c r="B149" t="s" s="4">
        <v>2636</v>
      </c>
      <c r="C149" t="s" s="4">
        <v>913</v>
      </c>
      <c r="D149" t="s" s="4">
        <v>95</v>
      </c>
      <c r="E149" t="s" s="4">
        <v>95</v>
      </c>
      <c r="F149" t="s" s="4">
        <v>95</v>
      </c>
      <c r="G149" t="s" s="4">
        <v>913</v>
      </c>
    </row>
    <row r="150" ht="45.0" customHeight="true">
      <c r="A150" t="s" s="4">
        <v>812</v>
      </c>
      <c r="B150" t="s" s="4">
        <v>2637</v>
      </c>
      <c r="C150" t="s" s="4">
        <v>913</v>
      </c>
      <c r="D150" t="s" s="4">
        <v>95</v>
      </c>
      <c r="E150" t="s" s="4">
        <v>95</v>
      </c>
      <c r="F150" t="s" s="4">
        <v>95</v>
      </c>
      <c r="G150" t="s" s="4">
        <v>913</v>
      </c>
    </row>
    <row r="151" ht="45.0" customHeight="true">
      <c r="A151" t="s" s="4">
        <v>817</v>
      </c>
      <c r="B151" t="s" s="4">
        <v>2638</v>
      </c>
      <c r="C151" t="s" s="4">
        <v>913</v>
      </c>
      <c r="D151" t="s" s="4">
        <v>95</v>
      </c>
      <c r="E151" t="s" s="4">
        <v>95</v>
      </c>
      <c r="F151" t="s" s="4">
        <v>95</v>
      </c>
      <c r="G151" t="s" s="4">
        <v>913</v>
      </c>
    </row>
    <row r="152" ht="45.0" customHeight="true">
      <c r="A152" t="s" s="4">
        <v>821</v>
      </c>
      <c r="B152" t="s" s="4">
        <v>2639</v>
      </c>
      <c r="C152" t="s" s="4">
        <v>913</v>
      </c>
      <c r="D152" t="s" s="4">
        <v>95</v>
      </c>
      <c r="E152" t="s" s="4">
        <v>95</v>
      </c>
      <c r="F152" t="s" s="4">
        <v>95</v>
      </c>
      <c r="G152" t="s" s="4">
        <v>913</v>
      </c>
    </row>
    <row r="153" ht="45.0" customHeight="true">
      <c r="A153" t="s" s="4">
        <v>829</v>
      </c>
      <c r="B153" t="s" s="4">
        <v>2640</v>
      </c>
      <c r="C153" t="s" s="4">
        <v>913</v>
      </c>
      <c r="D153" t="s" s="4">
        <v>95</v>
      </c>
      <c r="E153" t="s" s="4">
        <v>95</v>
      </c>
      <c r="F153" t="s" s="4">
        <v>95</v>
      </c>
      <c r="G153" t="s" s="4">
        <v>913</v>
      </c>
    </row>
    <row r="154" ht="45.0" customHeight="true">
      <c r="A154" t="s" s="4">
        <v>835</v>
      </c>
      <c r="B154" t="s" s="4">
        <v>2641</v>
      </c>
      <c r="C154" t="s" s="4">
        <v>913</v>
      </c>
      <c r="D154" t="s" s="4">
        <v>95</v>
      </c>
      <c r="E154" t="s" s="4">
        <v>95</v>
      </c>
      <c r="F154" t="s" s="4">
        <v>95</v>
      </c>
      <c r="G154" t="s" s="4">
        <v>913</v>
      </c>
    </row>
    <row r="155" ht="45.0" customHeight="true">
      <c r="A155" t="s" s="4">
        <v>841</v>
      </c>
      <c r="B155" t="s" s="4">
        <v>2642</v>
      </c>
      <c r="C155" t="s" s="4">
        <v>913</v>
      </c>
      <c r="D155" t="s" s="4">
        <v>95</v>
      </c>
      <c r="E155" t="s" s="4">
        <v>95</v>
      </c>
      <c r="F155" t="s" s="4">
        <v>95</v>
      </c>
      <c r="G155" t="s" s="4">
        <v>913</v>
      </c>
    </row>
    <row r="156" ht="45.0" customHeight="true">
      <c r="A156" t="s" s="4">
        <v>844</v>
      </c>
      <c r="B156" t="s" s="4">
        <v>2643</v>
      </c>
      <c r="C156" t="s" s="4">
        <v>913</v>
      </c>
      <c r="D156" t="s" s="4">
        <v>95</v>
      </c>
      <c r="E156" t="s" s="4">
        <v>95</v>
      </c>
      <c r="F156" t="s" s="4">
        <v>95</v>
      </c>
      <c r="G156" t="s" s="4">
        <v>913</v>
      </c>
    </row>
    <row r="157" ht="45.0" customHeight="true">
      <c r="A157" t="s" s="4">
        <v>847</v>
      </c>
      <c r="B157" t="s" s="4">
        <v>2644</v>
      </c>
      <c r="C157" t="s" s="4">
        <v>913</v>
      </c>
      <c r="D157" t="s" s="4">
        <v>95</v>
      </c>
      <c r="E157" t="s" s="4">
        <v>95</v>
      </c>
      <c r="F157" t="s" s="4">
        <v>95</v>
      </c>
      <c r="G157" t="s" s="4">
        <v>913</v>
      </c>
    </row>
    <row r="158" ht="45.0" customHeight="true">
      <c r="A158" t="s" s="4">
        <v>825</v>
      </c>
      <c r="B158" t="s" s="4">
        <v>2645</v>
      </c>
      <c r="C158" t="s" s="4">
        <v>913</v>
      </c>
      <c r="D158" t="s" s="4">
        <v>95</v>
      </c>
      <c r="E158" t="s" s="4">
        <v>95</v>
      </c>
      <c r="F158" t="s" s="4">
        <v>95</v>
      </c>
      <c r="G158" t="s" s="4">
        <v>913</v>
      </c>
    </row>
    <row r="159" ht="45.0" customHeight="true">
      <c r="A159" t="s" s="4">
        <v>850</v>
      </c>
      <c r="B159" t="s" s="4">
        <v>2646</v>
      </c>
      <c r="C159" t="s" s="4">
        <v>913</v>
      </c>
      <c r="D159" t="s" s="4">
        <v>95</v>
      </c>
      <c r="E159" t="s" s="4">
        <v>95</v>
      </c>
      <c r="F159" t="s" s="4">
        <v>95</v>
      </c>
      <c r="G159" t="s" s="4">
        <v>913</v>
      </c>
    </row>
    <row r="160" ht="45.0" customHeight="true">
      <c r="A160" t="s" s="4">
        <v>854</v>
      </c>
      <c r="B160" t="s" s="4">
        <v>2647</v>
      </c>
      <c r="C160" t="s" s="4">
        <v>913</v>
      </c>
      <c r="D160" t="s" s="4">
        <v>95</v>
      </c>
      <c r="E160" t="s" s="4">
        <v>95</v>
      </c>
      <c r="F160" t="s" s="4">
        <v>95</v>
      </c>
      <c r="G160" t="s" s="4">
        <v>913</v>
      </c>
    </row>
    <row r="161" ht="45.0" customHeight="true">
      <c r="A161" t="s" s="4">
        <v>857</v>
      </c>
      <c r="B161" t="s" s="4">
        <v>2648</v>
      </c>
      <c r="C161" t="s" s="4">
        <v>913</v>
      </c>
      <c r="D161" t="s" s="4">
        <v>95</v>
      </c>
      <c r="E161" t="s" s="4">
        <v>95</v>
      </c>
      <c r="F161" t="s" s="4">
        <v>95</v>
      </c>
      <c r="G161" t="s" s="4">
        <v>913</v>
      </c>
    </row>
    <row r="162" ht="45.0" customHeight="true">
      <c r="A162" t="s" s="4">
        <v>860</v>
      </c>
      <c r="B162" t="s" s="4">
        <v>2649</v>
      </c>
      <c r="C162" t="s" s="4">
        <v>913</v>
      </c>
      <c r="D162" t="s" s="4">
        <v>95</v>
      </c>
      <c r="E162" t="s" s="4">
        <v>95</v>
      </c>
      <c r="F162" t="s" s="4">
        <v>95</v>
      </c>
      <c r="G162" t="s" s="4">
        <v>913</v>
      </c>
    </row>
    <row r="163" ht="45.0" customHeight="true">
      <c r="A163" t="s" s="4">
        <v>870</v>
      </c>
      <c r="B163" t="s" s="4">
        <v>2650</v>
      </c>
      <c r="C163" t="s" s="4">
        <v>913</v>
      </c>
      <c r="D163" t="s" s="4">
        <v>95</v>
      </c>
      <c r="E163" t="s" s="4">
        <v>95</v>
      </c>
      <c r="F163" t="s" s="4">
        <v>95</v>
      </c>
      <c r="G163" t="s" s="4">
        <v>913</v>
      </c>
    </row>
    <row r="164" ht="45.0" customHeight="true">
      <c r="A164" t="s" s="4">
        <v>875</v>
      </c>
      <c r="B164" t="s" s="4">
        <v>2651</v>
      </c>
      <c r="C164" t="s" s="4">
        <v>913</v>
      </c>
      <c r="D164" t="s" s="4">
        <v>95</v>
      </c>
      <c r="E164" t="s" s="4">
        <v>95</v>
      </c>
      <c r="F164" t="s" s="4">
        <v>95</v>
      </c>
      <c r="G164" t="s" s="4">
        <v>913</v>
      </c>
    </row>
    <row r="165" ht="45.0" customHeight="true">
      <c r="A165" t="s" s="4">
        <v>879</v>
      </c>
      <c r="B165" t="s" s="4">
        <v>2652</v>
      </c>
      <c r="C165" t="s" s="4">
        <v>913</v>
      </c>
      <c r="D165" t="s" s="4">
        <v>95</v>
      </c>
      <c r="E165" t="s" s="4">
        <v>95</v>
      </c>
      <c r="F165" t="s" s="4">
        <v>95</v>
      </c>
      <c r="G165" t="s" s="4">
        <v>913</v>
      </c>
    </row>
    <row r="166" ht="45.0" customHeight="true">
      <c r="A166" t="s" s="4">
        <v>865</v>
      </c>
      <c r="B166" t="s" s="4">
        <v>2653</v>
      </c>
      <c r="C166" t="s" s="4">
        <v>913</v>
      </c>
      <c r="D166" t="s" s="4">
        <v>95</v>
      </c>
      <c r="E166" t="s" s="4">
        <v>95</v>
      </c>
      <c r="F166" t="s" s="4">
        <v>95</v>
      </c>
      <c r="G166" t="s" s="4">
        <v>913</v>
      </c>
    </row>
    <row r="167" ht="45.0" customHeight="true">
      <c r="A167" t="s" s="4">
        <v>883</v>
      </c>
      <c r="B167" t="s" s="4">
        <v>2654</v>
      </c>
      <c r="C167" t="s" s="4">
        <v>913</v>
      </c>
      <c r="D167" t="s" s="4">
        <v>95</v>
      </c>
      <c r="E167" t="s" s="4">
        <v>95</v>
      </c>
      <c r="F167" t="s" s="4">
        <v>95</v>
      </c>
      <c r="G167" t="s" s="4">
        <v>913</v>
      </c>
    </row>
    <row r="168" ht="45.0" customHeight="true">
      <c r="A168" t="s" s="4">
        <v>887</v>
      </c>
      <c r="B168" t="s" s="4">
        <v>2655</v>
      </c>
      <c r="C168" t="s" s="4">
        <v>913</v>
      </c>
      <c r="D168" t="s" s="4">
        <v>95</v>
      </c>
      <c r="E168" t="s" s="4">
        <v>95</v>
      </c>
      <c r="F168" t="s" s="4">
        <v>95</v>
      </c>
      <c r="G168" t="s" s="4">
        <v>913</v>
      </c>
    </row>
    <row r="169" ht="45.0" customHeight="true">
      <c r="A169" t="s" s="4">
        <v>890</v>
      </c>
      <c r="B169" t="s" s="4">
        <v>2656</v>
      </c>
      <c r="C169" t="s" s="4">
        <v>913</v>
      </c>
      <c r="D169" t="s" s="4">
        <v>95</v>
      </c>
      <c r="E169" t="s" s="4">
        <v>95</v>
      </c>
      <c r="F169" t="s" s="4">
        <v>95</v>
      </c>
      <c r="G169" t="s" s="4">
        <v>913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66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2657</v>
      </c>
      <c r="D2" t="s">
        <v>2658</v>
      </c>
      <c r="E2" t="s">
        <v>2659</v>
      </c>
      <c r="F2" t="s">
        <v>2660</v>
      </c>
      <c r="G2" t="s">
        <v>2661</v>
      </c>
    </row>
    <row r="3">
      <c r="A3" t="s" s="1">
        <v>906</v>
      </c>
      <c r="B3" s="1"/>
      <c r="C3" t="s" s="1">
        <v>2662</v>
      </c>
      <c r="D3" t="s" s="1">
        <v>2663</v>
      </c>
      <c r="E3" t="s" s="1">
        <v>2664</v>
      </c>
      <c r="F3" t="s" s="1">
        <v>2665</v>
      </c>
      <c r="G3" t="s" s="1">
        <v>2666</v>
      </c>
    </row>
    <row r="4" ht="45.0" customHeight="true">
      <c r="A4" t="s" s="4">
        <v>93</v>
      </c>
      <c r="B4" t="s" s="4">
        <v>2667</v>
      </c>
      <c r="C4" t="s" s="4">
        <v>913</v>
      </c>
      <c r="D4" t="s" s="4">
        <v>95</v>
      </c>
      <c r="E4" t="s" s="4">
        <v>95</v>
      </c>
      <c r="F4" t="s" s="4">
        <v>95</v>
      </c>
      <c r="G4" t="s" s="4">
        <v>913</v>
      </c>
    </row>
    <row r="5" ht="45.0" customHeight="true">
      <c r="A5" t="s" s="4">
        <v>103</v>
      </c>
      <c r="B5" t="s" s="4">
        <v>2668</v>
      </c>
      <c r="C5" t="s" s="4">
        <v>913</v>
      </c>
      <c r="D5" t="s" s="4">
        <v>95</v>
      </c>
      <c r="E5" t="s" s="4">
        <v>95</v>
      </c>
      <c r="F5" t="s" s="4">
        <v>95</v>
      </c>
      <c r="G5" t="s" s="4">
        <v>913</v>
      </c>
    </row>
    <row r="6" ht="45.0" customHeight="true">
      <c r="A6" t="s" s="4">
        <v>111</v>
      </c>
      <c r="B6" t="s" s="4">
        <v>2669</v>
      </c>
      <c r="C6" t="s" s="4">
        <v>913</v>
      </c>
      <c r="D6" t="s" s="4">
        <v>95</v>
      </c>
      <c r="E6" t="s" s="4">
        <v>95</v>
      </c>
      <c r="F6" t="s" s="4">
        <v>95</v>
      </c>
      <c r="G6" t="s" s="4">
        <v>913</v>
      </c>
    </row>
    <row r="7" ht="45.0" customHeight="true">
      <c r="A7" t="s" s="4">
        <v>119</v>
      </c>
      <c r="B7" t="s" s="4">
        <v>2670</v>
      </c>
      <c r="C7" t="s" s="4">
        <v>913</v>
      </c>
      <c r="D7" t="s" s="4">
        <v>95</v>
      </c>
      <c r="E7" t="s" s="4">
        <v>95</v>
      </c>
      <c r="F7" t="s" s="4">
        <v>95</v>
      </c>
      <c r="G7" t="s" s="4">
        <v>913</v>
      </c>
    </row>
    <row r="8" ht="45.0" customHeight="true">
      <c r="A8" t="s" s="4">
        <v>127</v>
      </c>
      <c r="B8" t="s" s="4">
        <v>2671</v>
      </c>
      <c r="C8" t="s" s="4">
        <v>913</v>
      </c>
      <c r="D8" t="s" s="4">
        <v>95</v>
      </c>
      <c r="E8" t="s" s="4">
        <v>95</v>
      </c>
      <c r="F8" t="s" s="4">
        <v>95</v>
      </c>
      <c r="G8" t="s" s="4">
        <v>913</v>
      </c>
    </row>
    <row r="9" ht="45.0" customHeight="true">
      <c r="A9" t="s" s="4">
        <v>135</v>
      </c>
      <c r="B9" t="s" s="4">
        <v>2672</v>
      </c>
      <c r="C9" t="s" s="4">
        <v>913</v>
      </c>
      <c r="D9" t="s" s="4">
        <v>95</v>
      </c>
      <c r="E9" t="s" s="4">
        <v>95</v>
      </c>
      <c r="F9" t="s" s="4">
        <v>95</v>
      </c>
      <c r="G9" t="s" s="4">
        <v>913</v>
      </c>
    </row>
    <row r="10" ht="45.0" customHeight="true">
      <c r="A10" t="s" s="4">
        <v>142</v>
      </c>
      <c r="B10" t="s" s="4">
        <v>2673</v>
      </c>
      <c r="C10" t="s" s="4">
        <v>913</v>
      </c>
      <c r="D10" t="s" s="4">
        <v>95</v>
      </c>
      <c r="E10" t="s" s="4">
        <v>95</v>
      </c>
      <c r="F10" t="s" s="4">
        <v>95</v>
      </c>
      <c r="G10" t="s" s="4">
        <v>913</v>
      </c>
    </row>
    <row r="11" ht="45.0" customHeight="true">
      <c r="A11" t="s" s="4">
        <v>150</v>
      </c>
      <c r="B11" t="s" s="4">
        <v>2674</v>
      </c>
      <c r="C11" t="s" s="4">
        <v>913</v>
      </c>
      <c r="D11" t="s" s="4">
        <v>95</v>
      </c>
      <c r="E11" t="s" s="4">
        <v>95</v>
      </c>
      <c r="F11" t="s" s="4">
        <v>95</v>
      </c>
      <c r="G11" t="s" s="4">
        <v>913</v>
      </c>
    </row>
    <row r="12" ht="45.0" customHeight="true">
      <c r="A12" t="s" s="4">
        <v>155</v>
      </c>
      <c r="B12" t="s" s="4">
        <v>2675</v>
      </c>
      <c r="C12" t="s" s="4">
        <v>913</v>
      </c>
      <c r="D12" t="s" s="4">
        <v>95</v>
      </c>
      <c r="E12" t="s" s="4">
        <v>95</v>
      </c>
      <c r="F12" t="s" s="4">
        <v>95</v>
      </c>
      <c r="G12" t="s" s="4">
        <v>913</v>
      </c>
    </row>
    <row r="13" ht="45.0" customHeight="true">
      <c r="A13" t="s" s="4">
        <v>162</v>
      </c>
      <c r="B13" t="s" s="4">
        <v>2676</v>
      </c>
      <c r="C13" t="s" s="4">
        <v>913</v>
      </c>
      <c r="D13" t="s" s="4">
        <v>95</v>
      </c>
      <c r="E13" t="s" s="4">
        <v>95</v>
      </c>
      <c r="F13" t="s" s="4">
        <v>95</v>
      </c>
      <c r="G13" t="s" s="4">
        <v>913</v>
      </c>
    </row>
    <row r="14" ht="45.0" customHeight="true">
      <c r="A14" t="s" s="4">
        <v>167</v>
      </c>
      <c r="B14" t="s" s="4">
        <v>2677</v>
      </c>
      <c r="C14" t="s" s="4">
        <v>913</v>
      </c>
      <c r="D14" t="s" s="4">
        <v>95</v>
      </c>
      <c r="E14" t="s" s="4">
        <v>95</v>
      </c>
      <c r="F14" t="s" s="4">
        <v>95</v>
      </c>
      <c r="G14" t="s" s="4">
        <v>913</v>
      </c>
    </row>
    <row r="15" ht="45.0" customHeight="true">
      <c r="A15" t="s" s="4">
        <v>173</v>
      </c>
      <c r="B15" t="s" s="4">
        <v>2678</v>
      </c>
      <c r="C15" t="s" s="4">
        <v>913</v>
      </c>
      <c r="D15" t="s" s="4">
        <v>95</v>
      </c>
      <c r="E15" t="s" s="4">
        <v>95</v>
      </c>
      <c r="F15" t="s" s="4">
        <v>95</v>
      </c>
      <c r="G15" t="s" s="4">
        <v>913</v>
      </c>
    </row>
    <row r="16" ht="45.0" customHeight="true">
      <c r="A16" t="s" s="4">
        <v>178</v>
      </c>
      <c r="B16" t="s" s="4">
        <v>2679</v>
      </c>
      <c r="C16" t="s" s="4">
        <v>913</v>
      </c>
      <c r="D16" t="s" s="4">
        <v>95</v>
      </c>
      <c r="E16" t="s" s="4">
        <v>95</v>
      </c>
      <c r="F16" t="s" s="4">
        <v>95</v>
      </c>
      <c r="G16" t="s" s="4">
        <v>913</v>
      </c>
    </row>
    <row r="17" ht="45.0" customHeight="true">
      <c r="A17" t="s" s="4">
        <v>183</v>
      </c>
      <c r="B17" t="s" s="4">
        <v>2680</v>
      </c>
      <c r="C17" t="s" s="4">
        <v>913</v>
      </c>
      <c r="D17" t="s" s="4">
        <v>95</v>
      </c>
      <c r="E17" t="s" s="4">
        <v>95</v>
      </c>
      <c r="F17" t="s" s="4">
        <v>95</v>
      </c>
      <c r="G17" t="s" s="4">
        <v>913</v>
      </c>
    </row>
    <row r="18" ht="45.0" customHeight="true">
      <c r="A18" t="s" s="4">
        <v>195</v>
      </c>
      <c r="B18" t="s" s="4">
        <v>2681</v>
      </c>
      <c r="C18" t="s" s="4">
        <v>913</v>
      </c>
      <c r="D18" t="s" s="4">
        <v>95</v>
      </c>
      <c r="E18" t="s" s="4">
        <v>95</v>
      </c>
      <c r="F18" t="s" s="4">
        <v>95</v>
      </c>
      <c r="G18" t="s" s="4">
        <v>913</v>
      </c>
    </row>
    <row r="19" ht="45.0" customHeight="true">
      <c r="A19" t="s" s="4">
        <v>203</v>
      </c>
      <c r="B19" t="s" s="4">
        <v>2682</v>
      </c>
      <c r="C19" t="s" s="4">
        <v>913</v>
      </c>
      <c r="D19" t="s" s="4">
        <v>95</v>
      </c>
      <c r="E19" t="s" s="4">
        <v>95</v>
      </c>
      <c r="F19" t="s" s="4">
        <v>95</v>
      </c>
      <c r="G19" t="s" s="4">
        <v>913</v>
      </c>
    </row>
    <row r="20" ht="45.0" customHeight="true">
      <c r="A20" t="s" s="4">
        <v>208</v>
      </c>
      <c r="B20" t="s" s="4">
        <v>2683</v>
      </c>
      <c r="C20" t="s" s="4">
        <v>913</v>
      </c>
      <c r="D20" t="s" s="4">
        <v>95</v>
      </c>
      <c r="E20" t="s" s="4">
        <v>95</v>
      </c>
      <c r="F20" t="s" s="4">
        <v>95</v>
      </c>
      <c r="G20" t="s" s="4">
        <v>913</v>
      </c>
    </row>
    <row r="21" ht="45.0" customHeight="true">
      <c r="A21" t="s" s="4">
        <v>189</v>
      </c>
      <c r="B21" t="s" s="4">
        <v>2684</v>
      </c>
      <c r="C21" t="s" s="4">
        <v>913</v>
      </c>
      <c r="D21" t="s" s="4">
        <v>95</v>
      </c>
      <c r="E21" t="s" s="4">
        <v>95</v>
      </c>
      <c r="F21" t="s" s="4">
        <v>95</v>
      </c>
      <c r="G21" t="s" s="4">
        <v>913</v>
      </c>
    </row>
    <row r="22" ht="45.0" customHeight="true">
      <c r="A22" t="s" s="4">
        <v>211</v>
      </c>
      <c r="B22" t="s" s="4">
        <v>2685</v>
      </c>
      <c r="C22" t="s" s="4">
        <v>913</v>
      </c>
      <c r="D22" t="s" s="4">
        <v>95</v>
      </c>
      <c r="E22" t="s" s="4">
        <v>95</v>
      </c>
      <c r="F22" t="s" s="4">
        <v>95</v>
      </c>
      <c r="G22" t="s" s="4">
        <v>913</v>
      </c>
    </row>
    <row r="23" ht="45.0" customHeight="true">
      <c r="A23" t="s" s="4">
        <v>217</v>
      </c>
      <c r="B23" t="s" s="4">
        <v>2686</v>
      </c>
      <c r="C23" t="s" s="4">
        <v>913</v>
      </c>
      <c r="D23" t="s" s="4">
        <v>95</v>
      </c>
      <c r="E23" t="s" s="4">
        <v>95</v>
      </c>
      <c r="F23" t="s" s="4">
        <v>95</v>
      </c>
      <c r="G23" t="s" s="4">
        <v>913</v>
      </c>
    </row>
    <row r="24" ht="45.0" customHeight="true">
      <c r="A24" t="s" s="4">
        <v>221</v>
      </c>
      <c r="B24" t="s" s="4">
        <v>2687</v>
      </c>
      <c r="C24" t="s" s="4">
        <v>913</v>
      </c>
      <c r="D24" t="s" s="4">
        <v>95</v>
      </c>
      <c r="E24" t="s" s="4">
        <v>95</v>
      </c>
      <c r="F24" t="s" s="4">
        <v>95</v>
      </c>
      <c r="G24" t="s" s="4">
        <v>913</v>
      </c>
    </row>
    <row r="25" ht="45.0" customHeight="true">
      <c r="A25" t="s" s="4">
        <v>232</v>
      </c>
      <c r="B25" t="s" s="4">
        <v>2688</v>
      </c>
      <c r="C25" t="s" s="4">
        <v>913</v>
      </c>
      <c r="D25" t="s" s="4">
        <v>95</v>
      </c>
      <c r="E25" t="s" s="4">
        <v>95</v>
      </c>
      <c r="F25" t="s" s="4">
        <v>95</v>
      </c>
      <c r="G25" t="s" s="4">
        <v>913</v>
      </c>
    </row>
    <row r="26" ht="45.0" customHeight="true">
      <c r="A26" t="s" s="4">
        <v>237</v>
      </c>
      <c r="B26" t="s" s="4">
        <v>2689</v>
      </c>
      <c r="C26" t="s" s="4">
        <v>913</v>
      </c>
      <c r="D26" t="s" s="4">
        <v>95</v>
      </c>
      <c r="E26" t="s" s="4">
        <v>95</v>
      </c>
      <c r="F26" t="s" s="4">
        <v>95</v>
      </c>
      <c r="G26" t="s" s="4">
        <v>913</v>
      </c>
    </row>
    <row r="27" ht="45.0" customHeight="true">
      <c r="A27" t="s" s="4">
        <v>241</v>
      </c>
      <c r="B27" t="s" s="4">
        <v>2690</v>
      </c>
      <c r="C27" t="s" s="4">
        <v>913</v>
      </c>
      <c r="D27" t="s" s="4">
        <v>95</v>
      </c>
      <c r="E27" t="s" s="4">
        <v>95</v>
      </c>
      <c r="F27" t="s" s="4">
        <v>95</v>
      </c>
      <c r="G27" t="s" s="4">
        <v>913</v>
      </c>
    </row>
    <row r="28" ht="45.0" customHeight="true">
      <c r="A28" t="s" s="4">
        <v>227</v>
      </c>
      <c r="B28" t="s" s="4">
        <v>2691</v>
      </c>
      <c r="C28" t="s" s="4">
        <v>913</v>
      </c>
      <c r="D28" t="s" s="4">
        <v>95</v>
      </c>
      <c r="E28" t="s" s="4">
        <v>95</v>
      </c>
      <c r="F28" t="s" s="4">
        <v>95</v>
      </c>
      <c r="G28" t="s" s="4">
        <v>913</v>
      </c>
    </row>
    <row r="29" ht="45.0" customHeight="true">
      <c r="A29" t="s" s="4">
        <v>244</v>
      </c>
      <c r="B29" t="s" s="4">
        <v>2692</v>
      </c>
      <c r="C29" t="s" s="4">
        <v>913</v>
      </c>
      <c r="D29" t="s" s="4">
        <v>95</v>
      </c>
      <c r="E29" t="s" s="4">
        <v>95</v>
      </c>
      <c r="F29" t="s" s="4">
        <v>95</v>
      </c>
      <c r="G29" t="s" s="4">
        <v>913</v>
      </c>
    </row>
    <row r="30" ht="45.0" customHeight="true">
      <c r="A30" t="s" s="4">
        <v>249</v>
      </c>
      <c r="B30" t="s" s="4">
        <v>2693</v>
      </c>
      <c r="C30" t="s" s="4">
        <v>913</v>
      </c>
      <c r="D30" t="s" s="4">
        <v>95</v>
      </c>
      <c r="E30" t="s" s="4">
        <v>95</v>
      </c>
      <c r="F30" t="s" s="4">
        <v>95</v>
      </c>
      <c r="G30" t="s" s="4">
        <v>913</v>
      </c>
    </row>
    <row r="31" ht="45.0" customHeight="true">
      <c r="A31" t="s" s="4">
        <v>254</v>
      </c>
      <c r="B31" t="s" s="4">
        <v>2694</v>
      </c>
      <c r="C31" t="s" s="4">
        <v>913</v>
      </c>
      <c r="D31" t="s" s="4">
        <v>95</v>
      </c>
      <c r="E31" t="s" s="4">
        <v>95</v>
      </c>
      <c r="F31" t="s" s="4">
        <v>95</v>
      </c>
      <c r="G31" t="s" s="4">
        <v>913</v>
      </c>
    </row>
    <row r="32" ht="45.0" customHeight="true">
      <c r="A32" t="s" s="4">
        <v>262</v>
      </c>
      <c r="B32" t="s" s="4">
        <v>2695</v>
      </c>
      <c r="C32" t="s" s="4">
        <v>913</v>
      </c>
      <c r="D32" t="s" s="4">
        <v>95</v>
      </c>
      <c r="E32" t="s" s="4">
        <v>95</v>
      </c>
      <c r="F32" t="s" s="4">
        <v>95</v>
      </c>
      <c r="G32" t="s" s="4">
        <v>913</v>
      </c>
    </row>
    <row r="33" ht="45.0" customHeight="true">
      <c r="A33" t="s" s="4">
        <v>268</v>
      </c>
      <c r="B33" t="s" s="4">
        <v>2696</v>
      </c>
      <c r="C33" t="s" s="4">
        <v>913</v>
      </c>
      <c r="D33" t="s" s="4">
        <v>95</v>
      </c>
      <c r="E33" t="s" s="4">
        <v>95</v>
      </c>
      <c r="F33" t="s" s="4">
        <v>95</v>
      </c>
      <c r="G33" t="s" s="4">
        <v>913</v>
      </c>
    </row>
    <row r="34" ht="45.0" customHeight="true">
      <c r="A34" t="s" s="4">
        <v>275</v>
      </c>
      <c r="B34" t="s" s="4">
        <v>2697</v>
      </c>
      <c r="C34" t="s" s="4">
        <v>913</v>
      </c>
      <c r="D34" t="s" s="4">
        <v>95</v>
      </c>
      <c r="E34" t="s" s="4">
        <v>95</v>
      </c>
      <c r="F34" t="s" s="4">
        <v>95</v>
      </c>
      <c r="G34" t="s" s="4">
        <v>913</v>
      </c>
    </row>
    <row r="35" ht="45.0" customHeight="true">
      <c r="A35" t="s" s="4">
        <v>258</v>
      </c>
      <c r="B35" t="s" s="4">
        <v>2698</v>
      </c>
      <c r="C35" t="s" s="4">
        <v>913</v>
      </c>
      <c r="D35" t="s" s="4">
        <v>95</v>
      </c>
      <c r="E35" t="s" s="4">
        <v>95</v>
      </c>
      <c r="F35" t="s" s="4">
        <v>95</v>
      </c>
      <c r="G35" t="s" s="4">
        <v>913</v>
      </c>
    </row>
    <row r="36" ht="45.0" customHeight="true">
      <c r="A36" t="s" s="4">
        <v>280</v>
      </c>
      <c r="B36" t="s" s="4">
        <v>2699</v>
      </c>
      <c r="C36" t="s" s="4">
        <v>913</v>
      </c>
      <c r="D36" t="s" s="4">
        <v>95</v>
      </c>
      <c r="E36" t="s" s="4">
        <v>95</v>
      </c>
      <c r="F36" t="s" s="4">
        <v>95</v>
      </c>
      <c r="G36" t="s" s="4">
        <v>913</v>
      </c>
    </row>
    <row r="37" ht="45.0" customHeight="true">
      <c r="A37" t="s" s="4">
        <v>285</v>
      </c>
      <c r="B37" t="s" s="4">
        <v>2700</v>
      </c>
      <c r="C37" t="s" s="4">
        <v>913</v>
      </c>
      <c r="D37" t="s" s="4">
        <v>95</v>
      </c>
      <c r="E37" t="s" s="4">
        <v>95</v>
      </c>
      <c r="F37" t="s" s="4">
        <v>95</v>
      </c>
      <c r="G37" t="s" s="4">
        <v>913</v>
      </c>
    </row>
    <row r="38" ht="45.0" customHeight="true">
      <c r="A38" t="s" s="4">
        <v>290</v>
      </c>
      <c r="B38" t="s" s="4">
        <v>2701</v>
      </c>
      <c r="C38" t="s" s="4">
        <v>913</v>
      </c>
      <c r="D38" t="s" s="4">
        <v>95</v>
      </c>
      <c r="E38" t="s" s="4">
        <v>95</v>
      </c>
      <c r="F38" t="s" s="4">
        <v>95</v>
      </c>
      <c r="G38" t="s" s="4">
        <v>913</v>
      </c>
    </row>
    <row r="39" ht="45.0" customHeight="true">
      <c r="A39" t="s" s="4">
        <v>302</v>
      </c>
      <c r="B39" t="s" s="4">
        <v>2702</v>
      </c>
      <c r="C39" t="s" s="4">
        <v>913</v>
      </c>
      <c r="D39" t="s" s="4">
        <v>95</v>
      </c>
      <c r="E39" t="s" s="4">
        <v>95</v>
      </c>
      <c r="F39" t="s" s="4">
        <v>95</v>
      </c>
      <c r="G39" t="s" s="4">
        <v>913</v>
      </c>
    </row>
    <row r="40" ht="45.0" customHeight="true">
      <c r="A40" t="s" s="4">
        <v>309</v>
      </c>
      <c r="B40" t="s" s="4">
        <v>2703</v>
      </c>
      <c r="C40" t="s" s="4">
        <v>913</v>
      </c>
      <c r="D40" t="s" s="4">
        <v>95</v>
      </c>
      <c r="E40" t="s" s="4">
        <v>95</v>
      </c>
      <c r="F40" t="s" s="4">
        <v>95</v>
      </c>
      <c r="G40" t="s" s="4">
        <v>913</v>
      </c>
    </row>
    <row r="41" ht="45.0" customHeight="true">
      <c r="A41" t="s" s="4">
        <v>314</v>
      </c>
      <c r="B41" t="s" s="4">
        <v>2704</v>
      </c>
      <c r="C41" t="s" s="4">
        <v>913</v>
      </c>
      <c r="D41" t="s" s="4">
        <v>95</v>
      </c>
      <c r="E41" t="s" s="4">
        <v>95</v>
      </c>
      <c r="F41" t="s" s="4">
        <v>95</v>
      </c>
      <c r="G41" t="s" s="4">
        <v>913</v>
      </c>
    </row>
    <row r="42" ht="45.0" customHeight="true">
      <c r="A42" t="s" s="4">
        <v>320</v>
      </c>
      <c r="B42" t="s" s="4">
        <v>2705</v>
      </c>
      <c r="C42" t="s" s="4">
        <v>913</v>
      </c>
      <c r="D42" t="s" s="4">
        <v>95</v>
      </c>
      <c r="E42" t="s" s="4">
        <v>95</v>
      </c>
      <c r="F42" t="s" s="4">
        <v>95</v>
      </c>
      <c r="G42" t="s" s="4">
        <v>913</v>
      </c>
    </row>
    <row r="43" ht="45.0" customHeight="true">
      <c r="A43" t="s" s="4">
        <v>326</v>
      </c>
      <c r="B43" t="s" s="4">
        <v>2706</v>
      </c>
      <c r="C43" t="s" s="4">
        <v>913</v>
      </c>
      <c r="D43" t="s" s="4">
        <v>95</v>
      </c>
      <c r="E43" t="s" s="4">
        <v>95</v>
      </c>
      <c r="F43" t="s" s="4">
        <v>95</v>
      </c>
      <c r="G43" t="s" s="4">
        <v>913</v>
      </c>
    </row>
    <row r="44" ht="45.0" customHeight="true">
      <c r="A44" t="s" s="4">
        <v>296</v>
      </c>
      <c r="B44" t="s" s="4">
        <v>2707</v>
      </c>
      <c r="C44" t="s" s="4">
        <v>913</v>
      </c>
      <c r="D44" t="s" s="4">
        <v>95</v>
      </c>
      <c r="E44" t="s" s="4">
        <v>95</v>
      </c>
      <c r="F44" t="s" s="4">
        <v>95</v>
      </c>
      <c r="G44" t="s" s="4">
        <v>913</v>
      </c>
    </row>
    <row r="45" ht="45.0" customHeight="true">
      <c r="A45" t="s" s="4">
        <v>331</v>
      </c>
      <c r="B45" t="s" s="4">
        <v>2708</v>
      </c>
      <c r="C45" t="s" s="4">
        <v>913</v>
      </c>
      <c r="D45" t="s" s="4">
        <v>95</v>
      </c>
      <c r="E45" t="s" s="4">
        <v>95</v>
      </c>
      <c r="F45" t="s" s="4">
        <v>95</v>
      </c>
      <c r="G45" t="s" s="4">
        <v>913</v>
      </c>
    </row>
    <row r="46" ht="45.0" customHeight="true">
      <c r="A46" t="s" s="4">
        <v>335</v>
      </c>
      <c r="B46" t="s" s="4">
        <v>2709</v>
      </c>
      <c r="C46" t="s" s="4">
        <v>913</v>
      </c>
      <c r="D46" t="s" s="4">
        <v>95</v>
      </c>
      <c r="E46" t="s" s="4">
        <v>95</v>
      </c>
      <c r="F46" t="s" s="4">
        <v>95</v>
      </c>
      <c r="G46" t="s" s="4">
        <v>913</v>
      </c>
    </row>
    <row r="47" ht="45.0" customHeight="true">
      <c r="A47" t="s" s="4">
        <v>341</v>
      </c>
      <c r="B47" t="s" s="4">
        <v>2710</v>
      </c>
      <c r="C47" t="s" s="4">
        <v>913</v>
      </c>
      <c r="D47" t="s" s="4">
        <v>95</v>
      </c>
      <c r="E47" t="s" s="4">
        <v>95</v>
      </c>
      <c r="F47" t="s" s="4">
        <v>95</v>
      </c>
      <c r="G47" t="s" s="4">
        <v>913</v>
      </c>
    </row>
    <row r="48" ht="45.0" customHeight="true">
      <c r="A48" t="s" s="4">
        <v>353</v>
      </c>
      <c r="B48" t="s" s="4">
        <v>2711</v>
      </c>
      <c r="C48" t="s" s="4">
        <v>913</v>
      </c>
      <c r="D48" t="s" s="4">
        <v>95</v>
      </c>
      <c r="E48" t="s" s="4">
        <v>95</v>
      </c>
      <c r="F48" t="s" s="4">
        <v>95</v>
      </c>
      <c r="G48" t="s" s="4">
        <v>913</v>
      </c>
    </row>
    <row r="49" ht="45.0" customHeight="true">
      <c r="A49" t="s" s="4">
        <v>358</v>
      </c>
      <c r="B49" t="s" s="4">
        <v>2712</v>
      </c>
      <c r="C49" t="s" s="4">
        <v>913</v>
      </c>
      <c r="D49" t="s" s="4">
        <v>95</v>
      </c>
      <c r="E49" t="s" s="4">
        <v>95</v>
      </c>
      <c r="F49" t="s" s="4">
        <v>95</v>
      </c>
      <c r="G49" t="s" s="4">
        <v>913</v>
      </c>
    </row>
    <row r="50" ht="45.0" customHeight="true">
      <c r="A50" t="s" s="4">
        <v>362</v>
      </c>
      <c r="B50" t="s" s="4">
        <v>2713</v>
      </c>
      <c r="C50" t="s" s="4">
        <v>913</v>
      </c>
      <c r="D50" t="s" s="4">
        <v>95</v>
      </c>
      <c r="E50" t="s" s="4">
        <v>95</v>
      </c>
      <c r="F50" t="s" s="4">
        <v>95</v>
      </c>
      <c r="G50" t="s" s="4">
        <v>913</v>
      </c>
    </row>
    <row r="51" ht="45.0" customHeight="true">
      <c r="A51" t="s" s="4">
        <v>347</v>
      </c>
      <c r="B51" t="s" s="4">
        <v>2714</v>
      </c>
      <c r="C51" t="s" s="4">
        <v>913</v>
      </c>
      <c r="D51" t="s" s="4">
        <v>95</v>
      </c>
      <c r="E51" t="s" s="4">
        <v>95</v>
      </c>
      <c r="F51" t="s" s="4">
        <v>95</v>
      </c>
      <c r="G51" t="s" s="4">
        <v>913</v>
      </c>
    </row>
    <row r="52" ht="45.0" customHeight="true">
      <c r="A52" t="s" s="4">
        <v>367</v>
      </c>
      <c r="B52" t="s" s="4">
        <v>2715</v>
      </c>
      <c r="C52" t="s" s="4">
        <v>913</v>
      </c>
      <c r="D52" t="s" s="4">
        <v>95</v>
      </c>
      <c r="E52" t="s" s="4">
        <v>95</v>
      </c>
      <c r="F52" t="s" s="4">
        <v>95</v>
      </c>
      <c r="G52" t="s" s="4">
        <v>913</v>
      </c>
    </row>
    <row r="53" ht="45.0" customHeight="true">
      <c r="A53" t="s" s="4">
        <v>372</v>
      </c>
      <c r="B53" t="s" s="4">
        <v>2716</v>
      </c>
      <c r="C53" t="s" s="4">
        <v>913</v>
      </c>
      <c r="D53" t="s" s="4">
        <v>95</v>
      </c>
      <c r="E53" t="s" s="4">
        <v>95</v>
      </c>
      <c r="F53" t="s" s="4">
        <v>95</v>
      </c>
      <c r="G53" t="s" s="4">
        <v>913</v>
      </c>
    </row>
    <row r="54" ht="45.0" customHeight="true">
      <c r="A54" t="s" s="4">
        <v>376</v>
      </c>
      <c r="B54" t="s" s="4">
        <v>2717</v>
      </c>
      <c r="C54" t="s" s="4">
        <v>913</v>
      </c>
      <c r="D54" t="s" s="4">
        <v>95</v>
      </c>
      <c r="E54" t="s" s="4">
        <v>95</v>
      </c>
      <c r="F54" t="s" s="4">
        <v>95</v>
      </c>
      <c r="G54" t="s" s="4">
        <v>913</v>
      </c>
    </row>
    <row r="55" ht="45.0" customHeight="true">
      <c r="A55" t="s" s="4">
        <v>388</v>
      </c>
      <c r="B55" t="s" s="4">
        <v>2718</v>
      </c>
      <c r="C55" t="s" s="4">
        <v>913</v>
      </c>
      <c r="D55" t="s" s="4">
        <v>95</v>
      </c>
      <c r="E55" t="s" s="4">
        <v>95</v>
      </c>
      <c r="F55" t="s" s="4">
        <v>95</v>
      </c>
      <c r="G55" t="s" s="4">
        <v>913</v>
      </c>
    </row>
    <row r="56" ht="45.0" customHeight="true">
      <c r="A56" t="s" s="4">
        <v>393</v>
      </c>
      <c r="B56" t="s" s="4">
        <v>2719</v>
      </c>
      <c r="C56" t="s" s="4">
        <v>913</v>
      </c>
      <c r="D56" t="s" s="4">
        <v>95</v>
      </c>
      <c r="E56" t="s" s="4">
        <v>95</v>
      </c>
      <c r="F56" t="s" s="4">
        <v>95</v>
      </c>
      <c r="G56" t="s" s="4">
        <v>913</v>
      </c>
    </row>
    <row r="57" ht="45.0" customHeight="true">
      <c r="A57" t="s" s="4">
        <v>398</v>
      </c>
      <c r="B57" t="s" s="4">
        <v>2720</v>
      </c>
      <c r="C57" t="s" s="4">
        <v>913</v>
      </c>
      <c r="D57" t="s" s="4">
        <v>95</v>
      </c>
      <c r="E57" t="s" s="4">
        <v>95</v>
      </c>
      <c r="F57" t="s" s="4">
        <v>95</v>
      </c>
      <c r="G57" t="s" s="4">
        <v>913</v>
      </c>
    </row>
    <row r="58" ht="45.0" customHeight="true">
      <c r="A58" t="s" s="4">
        <v>382</v>
      </c>
      <c r="B58" t="s" s="4">
        <v>2721</v>
      </c>
      <c r="C58" t="s" s="4">
        <v>913</v>
      </c>
      <c r="D58" t="s" s="4">
        <v>95</v>
      </c>
      <c r="E58" t="s" s="4">
        <v>95</v>
      </c>
      <c r="F58" t="s" s="4">
        <v>95</v>
      </c>
      <c r="G58" t="s" s="4">
        <v>913</v>
      </c>
    </row>
    <row r="59" ht="45.0" customHeight="true">
      <c r="A59" t="s" s="4">
        <v>402</v>
      </c>
      <c r="B59" t="s" s="4">
        <v>2722</v>
      </c>
      <c r="C59" t="s" s="4">
        <v>913</v>
      </c>
      <c r="D59" t="s" s="4">
        <v>95</v>
      </c>
      <c r="E59" t="s" s="4">
        <v>95</v>
      </c>
      <c r="F59" t="s" s="4">
        <v>95</v>
      </c>
      <c r="G59" t="s" s="4">
        <v>913</v>
      </c>
    </row>
    <row r="60" ht="45.0" customHeight="true">
      <c r="A60" t="s" s="4">
        <v>409</v>
      </c>
      <c r="B60" t="s" s="4">
        <v>2723</v>
      </c>
      <c r="C60" t="s" s="4">
        <v>913</v>
      </c>
      <c r="D60" t="s" s="4">
        <v>95</v>
      </c>
      <c r="E60" t="s" s="4">
        <v>95</v>
      </c>
      <c r="F60" t="s" s="4">
        <v>95</v>
      </c>
      <c r="G60" t="s" s="4">
        <v>913</v>
      </c>
    </row>
    <row r="61" ht="45.0" customHeight="true">
      <c r="A61" t="s" s="4">
        <v>413</v>
      </c>
      <c r="B61" t="s" s="4">
        <v>2724</v>
      </c>
      <c r="C61" t="s" s="4">
        <v>913</v>
      </c>
      <c r="D61" t="s" s="4">
        <v>95</v>
      </c>
      <c r="E61" t="s" s="4">
        <v>95</v>
      </c>
      <c r="F61" t="s" s="4">
        <v>95</v>
      </c>
      <c r="G61" t="s" s="4">
        <v>913</v>
      </c>
    </row>
    <row r="62" ht="45.0" customHeight="true">
      <c r="A62" t="s" s="4">
        <v>424</v>
      </c>
      <c r="B62" t="s" s="4">
        <v>2725</v>
      </c>
      <c r="C62" t="s" s="4">
        <v>913</v>
      </c>
      <c r="D62" t="s" s="4">
        <v>95</v>
      </c>
      <c r="E62" t="s" s="4">
        <v>95</v>
      </c>
      <c r="F62" t="s" s="4">
        <v>95</v>
      </c>
      <c r="G62" t="s" s="4">
        <v>913</v>
      </c>
    </row>
    <row r="63" ht="45.0" customHeight="true">
      <c r="A63" t="s" s="4">
        <v>427</v>
      </c>
      <c r="B63" t="s" s="4">
        <v>2726</v>
      </c>
      <c r="C63" t="s" s="4">
        <v>913</v>
      </c>
      <c r="D63" t="s" s="4">
        <v>95</v>
      </c>
      <c r="E63" t="s" s="4">
        <v>95</v>
      </c>
      <c r="F63" t="s" s="4">
        <v>95</v>
      </c>
      <c r="G63" t="s" s="4">
        <v>913</v>
      </c>
    </row>
    <row r="64" ht="45.0" customHeight="true">
      <c r="A64" t="s" s="4">
        <v>431</v>
      </c>
      <c r="B64" t="s" s="4">
        <v>2727</v>
      </c>
      <c r="C64" t="s" s="4">
        <v>913</v>
      </c>
      <c r="D64" t="s" s="4">
        <v>95</v>
      </c>
      <c r="E64" t="s" s="4">
        <v>95</v>
      </c>
      <c r="F64" t="s" s="4">
        <v>95</v>
      </c>
      <c r="G64" t="s" s="4">
        <v>913</v>
      </c>
    </row>
    <row r="65" ht="45.0" customHeight="true">
      <c r="A65" t="s" s="4">
        <v>419</v>
      </c>
      <c r="B65" t="s" s="4">
        <v>2728</v>
      </c>
      <c r="C65" t="s" s="4">
        <v>913</v>
      </c>
      <c r="D65" t="s" s="4">
        <v>95</v>
      </c>
      <c r="E65" t="s" s="4">
        <v>95</v>
      </c>
      <c r="F65" t="s" s="4">
        <v>95</v>
      </c>
      <c r="G65" t="s" s="4">
        <v>913</v>
      </c>
    </row>
    <row r="66" ht="45.0" customHeight="true">
      <c r="A66" t="s" s="4">
        <v>434</v>
      </c>
      <c r="B66" t="s" s="4">
        <v>2729</v>
      </c>
      <c r="C66" t="s" s="4">
        <v>913</v>
      </c>
      <c r="D66" t="s" s="4">
        <v>95</v>
      </c>
      <c r="E66" t="s" s="4">
        <v>95</v>
      </c>
      <c r="F66" t="s" s="4">
        <v>95</v>
      </c>
      <c r="G66" t="s" s="4">
        <v>913</v>
      </c>
    </row>
    <row r="67" ht="45.0" customHeight="true">
      <c r="A67" t="s" s="4">
        <v>440</v>
      </c>
      <c r="B67" t="s" s="4">
        <v>2730</v>
      </c>
      <c r="C67" t="s" s="4">
        <v>913</v>
      </c>
      <c r="D67" t="s" s="4">
        <v>95</v>
      </c>
      <c r="E67" t="s" s="4">
        <v>95</v>
      </c>
      <c r="F67" t="s" s="4">
        <v>95</v>
      </c>
      <c r="G67" t="s" s="4">
        <v>913</v>
      </c>
    </row>
    <row r="68" ht="45.0" customHeight="true">
      <c r="A68" t="s" s="4">
        <v>444</v>
      </c>
      <c r="B68" t="s" s="4">
        <v>2731</v>
      </c>
      <c r="C68" t="s" s="4">
        <v>913</v>
      </c>
      <c r="D68" t="s" s="4">
        <v>95</v>
      </c>
      <c r="E68" t="s" s="4">
        <v>95</v>
      </c>
      <c r="F68" t="s" s="4">
        <v>95</v>
      </c>
      <c r="G68" t="s" s="4">
        <v>913</v>
      </c>
    </row>
    <row r="69" ht="45.0" customHeight="true">
      <c r="A69" t="s" s="4">
        <v>455</v>
      </c>
      <c r="B69" t="s" s="4">
        <v>2732</v>
      </c>
      <c r="C69" t="s" s="4">
        <v>913</v>
      </c>
      <c r="D69" t="s" s="4">
        <v>95</v>
      </c>
      <c r="E69" t="s" s="4">
        <v>95</v>
      </c>
      <c r="F69" t="s" s="4">
        <v>95</v>
      </c>
      <c r="G69" t="s" s="4">
        <v>913</v>
      </c>
    </row>
    <row r="70" ht="45.0" customHeight="true">
      <c r="A70" t="s" s="4">
        <v>458</v>
      </c>
      <c r="B70" t="s" s="4">
        <v>2733</v>
      </c>
      <c r="C70" t="s" s="4">
        <v>913</v>
      </c>
      <c r="D70" t="s" s="4">
        <v>95</v>
      </c>
      <c r="E70" t="s" s="4">
        <v>95</v>
      </c>
      <c r="F70" t="s" s="4">
        <v>95</v>
      </c>
      <c r="G70" t="s" s="4">
        <v>913</v>
      </c>
    </row>
    <row r="71" ht="45.0" customHeight="true">
      <c r="A71" t="s" s="4">
        <v>462</v>
      </c>
      <c r="B71" t="s" s="4">
        <v>2734</v>
      </c>
      <c r="C71" t="s" s="4">
        <v>913</v>
      </c>
      <c r="D71" t="s" s="4">
        <v>95</v>
      </c>
      <c r="E71" t="s" s="4">
        <v>95</v>
      </c>
      <c r="F71" t="s" s="4">
        <v>95</v>
      </c>
      <c r="G71" t="s" s="4">
        <v>913</v>
      </c>
    </row>
    <row r="72" ht="45.0" customHeight="true">
      <c r="A72" t="s" s="4">
        <v>449</v>
      </c>
      <c r="B72" t="s" s="4">
        <v>2735</v>
      </c>
      <c r="C72" t="s" s="4">
        <v>913</v>
      </c>
      <c r="D72" t="s" s="4">
        <v>95</v>
      </c>
      <c r="E72" t="s" s="4">
        <v>95</v>
      </c>
      <c r="F72" t="s" s="4">
        <v>95</v>
      </c>
      <c r="G72" t="s" s="4">
        <v>913</v>
      </c>
    </row>
    <row r="73" ht="45.0" customHeight="true">
      <c r="A73" t="s" s="4">
        <v>466</v>
      </c>
      <c r="B73" t="s" s="4">
        <v>2736</v>
      </c>
      <c r="C73" t="s" s="4">
        <v>913</v>
      </c>
      <c r="D73" t="s" s="4">
        <v>95</v>
      </c>
      <c r="E73" t="s" s="4">
        <v>95</v>
      </c>
      <c r="F73" t="s" s="4">
        <v>95</v>
      </c>
      <c r="G73" t="s" s="4">
        <v>913</v>
      </c>
    </row>
    <row r="74" ht="45.0" customHeight="true">
      <c r="A74" t="s" s="4">
        <v>473</v>
      </c>
      <c r="B74" t="s" s="4">
        <v>2737</v>
      </c>
      <c r="C74" t="s" s="4">
        <v>913</v>
      </c>
      <c r="D74" t="s" s="4">
        <v>95</v>
      </c>
      <c r="E74" t="s" s="4">
        <v>95</v>
      </c>
      <c r="F74" t="s" s="4">
        <v>95</v>
      </c>
      <c r="G74" t="s" s="4">
        <v>913</v>
      </c>
    </row>
    <row r="75" ht="45.0" customHeight="true">
      <c r="A75" t="s" s="4">
        <v>476</v>
      </c>
      <c r="B75" t="s" s="4">
        <v>2738</v>
      </c>
      <c r="C75" t="s" s="4">
        <v>913</v>
      </c>
      <c r="D75" t="s" s="4">
        <v>95</v>
      </c>
      <c r="E75" t="s" s="4">
        <v>95</v>
      </c>
      <c r="F75" t="s" s="4">
        <v>95</v>
      </c>
      <c r="G75" t="s" s="4">
        <v>913</v>
      </c>
    </row>
    <row r="76" ht="45.0" customHeight="true">
      <c r="A76" t="s" s="4">
        <v>485</v>
      </c>
      <c r="B76" t="s" s="4">
        <v>2739</v>
      </c>
      <c r="C76" t="s" s="4">
        <v>913</v>
      </c>
      <c r="D76" t="s" s="4">
        <v>95</v>
      </c>
      <c r="E76" t="s" s="4">
        <v>95</v>
      </c>
      <c r="F76" t="s" s="4">
        <v>95</v>
      </c>
      <c r="G76" t="s" s="4">
        <v>913</v>
      </c>
    </row>
    <row r="77" ht="45.0" customHeight="true">
      <c r="A77" t="s" s="4">
        <v>490</v>
      </c>
      <c r="B77" t="s" s="4">
        <v>2740</v>
      </c>
      <c r="C77" t="s" s="4">
        <v>913</v>
      </c>
      <c r="D77" t="s" s="4">
        <v>95</v>
      </c>
      <c r="E77" t="s" s="4">
        <v>95</v>
      </c>
      <c r="F77" t="s" s="4">
        <v>95</v>
      </c>
      <c r="G77" t="s" s="4">
        <v>913</v>
      </c>
    </row>
    <row r="78" ht="45.0" customHeight="true">
      <c r="A78" t="s" s="4">
        <v>494</v>
      </c>
      <c r="B78" t="s" s="4">
        <v>2741</v>
      </c>
      <c r="C78" t="s" s="4">
        <v>913</v>
      </c>
      <c r="D78" t="s" s="4">
        <v>95</v>
      </c>
      <c r="E78" t="s" s="4">
        <v>95</v>
      </c>
      <c r="F78" t="s" s="4">
        <v>95</v>
      </c>
      <c r="G78" t="s" s="4">
        <v>913</v>
      </c>
    </row>
    <row r="79" ht="45.0" customHeight="true">
      <c r="A79" t="s" s="4">
        <v>481</v>
      </c>
      <c r="B79" t="s" s="4">
        <v>2742</v>
      </c>
      <c r="C79" t="s" s="4">
        <v>913</v>
      </c>
      <c r="D79" t="s" s="4">
        <v>95</v>
      </c>
      <c r="E79" t="s" s="4">
        <v>95</v>
      </c>
      <c r="F79" t="s" s="4">
        <v>95</v>
      </c>
      <c r="G79" t="s" s="4">
        <v>913</v>
      </c>
    </row>
    <row r="80" ht="45.0" customHeight="true">
      <c r="A80" t="s" s="4">
        <v>499</v>
      </c>
      <c r="B80" t="s" s="4">
        <v>2743</v>
      </c>
      <c r="C80" t="s" s="4">
        <v>913</v>
      </c>
      <c r="D80" t="s" s="4">
        <v>95</v>
      </c>
      <c r="E80" t="s" s="4">
        <v>95</v>
      </c>
      <c r="F80" t="s" s="4">
        <v>95</v>
      </c>
      <c r="G80" t="s" s="4">
        <v>913</v>
      </c>
    </row>
    <row r="81" ht="45.0" customHeight="true">
      <c r="A81" t="s" s="4">
        <v>503</v>
      </c>
      <c r="B81" t="s" s="4">
        <v>2744</v>
      </c>
      <c r="C81" t="s" s="4">
        <v>913</v>
      </c>
      <c r="D81" t="s" s="4">
        <v>95</v>
      </c>
      <c r="E81" t="s" s="4">
        <v>95</v>
      </c>
      <c r="F81" t="s" s="4">
        <v>95</v>
      </c>
      <c r="G81" t="s" s="4">
        <v>913</v>
      </c>
    </row>
    <row r="82" ht="45.0" customHeight="true">
      <c r="A82" t="s" s="4">
        <v>507</v>
      </c>
      <c r="B82" t="s" s="4">
        <v>2745</v>
      </c>
      <c r="C82" t="s" s="4">
        <v>913</v>
      </c>
      <c r="D82" t="s" s="4">
        <v>95</v>
      </c>
      <c r="E82" t="s" s="4">
        <v>95</v>
      </c>
      <c r="F82" t="s" s="4">
        <v>95</v>
      </c>
      <c r="G82" t="s" s="4">
        <v>913</v>
      </c>
    </row>
    <row r="83" ht="45.0" customHeight="true">
      <c r="A83" t="s" s="4">
        <v>517</v>
      </c>
      <c r="B83" t="s" s="4">
        <v>2746</v>
      </c>
      <c r="C83" t="s" s="4">
        <v>913</v>
      </c>
      <c r="D83" t="s" s="4">
        <v>95</v>
      </c>
      <c r="E83" t="s" s="4">
        <v>95</v>
      </c>
      <c r="F83" t="s" s="4">
        <v>95</v>
      </c>
      <c r="G83" t="s" s="4">
        <v>913</v>
      </c>
    </row>
    <row r="84" ht="45.0" customHeight="true">
      <c r="A84" t="s" s="4">
        <v>521</v>
      </c>
      <c r="B84" t="s" s="4">
        <v>2747</v>
      </c>
      <c r="C84" t="s" s="4">
        <v>913</v>
      </c>
      <c r="D84" t="s" s="4">
        <v>95</v>
      </c>
      <c r="E84" t="s" s="4">
        <v>95</v>
      </c>
      <c r="F84" t="s" s="4">
        <v>95</v>
      </c>
      <c r="G84" t="s" s="4">
        <v>913</v>
      </c>
    </row>
    <row r="85" ht="45.0" customHeight="true">
      <c r="A85" t="s" s="4">
        <v>525</v>
      </c>
      <c r="B85" t="s" s="4">
        <v>2748</v>
      </c>
      <c r="C85" t="s" s="4">
        <v>913</v>
      </c>
      <c r="D85" t="s" s="4">
        <v>95</v>
      </c>
      <c r="E85" t="s" s="4">
        <v>95</v>
      </c>
      <c r="F85" t="s" s="4">
        <v>95</v>
      </c>
      <c r="G85" t="s" s="4">
        <v>913</v>
      </c>
    </row>
    <row r="86" ht="45.0" customHeight="true">
      <c r="A86" t="s" s="4">
        <v>512</v>
      </c>
      <c r="B86" t="s" s="4">
        <v>2749</v>
      </c>
      <c r="C86" t="s" s="4">
        <v>913</v>
      </c>
      <c r="D86" t="s" s="4">
        <v>95</v>
      </c>
      <c r="E86" t="s" s="4">
        <v>95</v>
      </c>
      <c r="F86" t="s" s="4">
        <v>95</v>
      </c>
      <c r="G86" t="s" s="4">
        <v>913</v>
      </c>
    </row>
    <row r="87" ht="45.0" customHeight="true">
      <c r="A87" t="s" s="4">
        <v>530</v>
      </c>
      <c r="B87" t="s" s="4">
        <v>2750</v>
      </c>
      <c r="C87" t="s" s="4">
        <v>913</v>
      </c>
      <c r="D87" t="s" s="4">
        <v>95</v>
      </c>
      <c r="E87" t="s" s="4">
        <v>95</v>
      </c>
      <c r="F87" t="s" s="4">
        <v>95</v>
      </c>
      <c r="G87" t="s" s="4">
        <v>913</v>
      </c>
    </row>
    <row r="88" ht="45.0" customHeight="true">
      <c r="A88" t="s" s="4">
        <v>533</v>
      </c>
      <c r="B88" t="s" s="4">
        <v>2751</v>
      </c>
      <c r="C88" t="s" s="4">
        <v>913</v>
      </c>
      <c r="D88" t="s" s="4">
        <v>95</v>
      </c>
      <c r="E88" t="s" s="4">
        <v>95</v>
      </c>
      <c r="F88" t="s" s="4">
        <v>95</v>
      </c>
      <c r="G88" t="s" s="4">
        <v>913</v>
      </c>
    </row>
    <row r="89" ht="45.0" customHeight="true">
      <c r="A89" t="s" s="4">
        <v>537</v>
      </c>
      <c r="B89" t="s" s="4">
        <v>2752</v>
      </c>
      <c r="C89" t="s" s="4">
        <v>913</v>
      </c>
      <c r="D89" t="s" s="4">
        <v>95</v>
      </c>
      <c r="E89" t="s" s="4">
        <v>95</v>
      </c>
      <c r="F89" t="s" s="4">
        <v>95</v>
      </c>
      <c r="G89" t="s" s="4">
        <v>913</v>
      </c>
    </row>
    <row r="90" ht="45.0" customHeight="true">
      <c r="A90" t="s" s="4">
        <v>543</v>
      </c>
      <c r="B90" t="s" s="4">
        <v>2753</v>
      </c>
      <c r="C90" t="s" s="4">
        <v>913</v>
      </c>
      <c r="D90" t="s" s="4">
        <v>95</v>
      </c>
      <c r="E90" t="s" s="4">
        <v>95</v>
      </c>
      <c r="F90" t="s" s="4">
        <v>95</v>
      </c>
      <c r="G90" t="s" s="4">
        <v>913</v>
      </c>
    </row>
    <row r="91" ht="45.0" customHeight="true">
      <c r="A91" t="s" s="4">
        <v>546</v>
      </c>
      <c r="B91" t="s" s="4">
        <v>2754</v>
      </c>
      <c r="C91" t="s" s="4">
        <v>913</v>
      </c>
      <c r="D91" t="s" s="4">
        <v>95</v>
      </c>
      <c r="E91" t="s" s="4">
        <v>95</v>
      </c>
      <c r="F91" t="s" s="4">
        <v>95</v>
      </c>
      <c r="G91" t="s" s="4">
        <v>913</v>
      </c>
    </row>
    <row r="92" ht="45.0" customHeight="true">
      <c r="A92" t="s" s="4">
        <v>548</v>
      </c>
      <c r="B92" t="s" s="4">
        <v>2755</v>
      </c>
      <c r="C92" t="s" s="4">
        <v>913</v>
      </c>
      <c r="D92" t="s" s="4">
        <v>95</v>
      </c>
      <c r="E92" t="s" s="4">
        <v>95</v>
      </c>
      <c r="F92" t="s" s="4">
        <v>95</v>
      </c>
      <c r="G92" t="s" s="4">
        <v>913</v>
      </c>
    </row>
    <row r="93" ht="45.0" customHeight="true">
      <c r="A93" t="s" s="4">
        <v>540</v>
      </c>
      <c r="B93" t="s" s="4">
        <v>2756</v>
      </c>
      <c r="C93" t="s" s="4">
        <v>913</v>
      </c>
      <c r="D93" t="s" s="4">
        <v>95</v>
      </c>
      <c r="E93" t="s" s="4">
        <v>95</v>
      </c>
      <c r="F93" t="s" s="4">
        <v>95</v>
      </c>
      <c r="G93" t="s" s="4">
        <v>913</v>
      </c>
    </row>
    <row r="94" ht="45.0" customHeight="true">
      <c r="A94" t="s" s="4">
        <v>552</v>
      </c>
      <c r="B94" t="s" s="4">
        <v>2757</v>
      </c>
      <c r="C94" t="s" s="4">
        <v>913</v>
      </c>
      <c r="D94" t="s" s="4">
        <v>95</v>
      </c>
      <c r="E94" t="s" s="4">
        <v>95</v>
      </c>
      <c r="F94" t="s" s="4">
        <v>95</v>
      </c>
      <c r="G94" t="s" s="4">
        <v>913</v>
      </c>
    </row>
    <row r="95" ht="45.0" customHeight="true">
      <c r="A95" t="s" s="4">
        <v>558</v>
      </c>
      <c r="B95" t="s" s="4">
        <v>2758</v>
      </c>
      <c r="C95" t="s" s="4">
        <v>913</v>
      </c>
      <c r="D95" t="s" s="4">
        <v>95</v>
      </c>
      <c r="E95" t="s" s="4">
        <v>95</v>
      </c>
      <c r="F95" t="s" s="4">
        <v>95</v>
      </c>
      <c r="G95" t="s" s="4">
        <v>913</v>
      </c>
    </row>
    <row r="96" ht="45.0" customHeight="true">
      <c r="A96" t="s" s="4">
        <v>562</v>
      </c>
      <c r="B96" t="s" s="4">
        <v>2759</v>
      </c>
      <c r="C96" t="s" s="4">
        <v>913</v>
      </c>
      <c r="D96" t="s" s="4">
        <v>95</v>
      </c>
      <c r="E96" t="s" s="4">
        <v>95</v>
      </c>
      <c r="F96" t="s" s="4">
        <v>95</v>
      </c>
      <c r="G96" t="s" s="4">
        <v>913</v>
      </c>
    </row>
    <row r="97" ht="45.0" customHeight="true">
      <c r="A97" t="s" s="4">
        <v>571</v>
      </c>
      <c r="B97" t="s" s="4">
        <v>2760</v>
      </c>
      <c r="C97" t="s" s="4">
        <v>913</v>
      </c>
      <c r="D97" t="s" s="4">
        <v>95</v>
      </c>
      <c r="E97" t="s" s="4">
        <v>95</v>
      </c>
      <c r="F97" t="s" s="4">
        <v>95</v>
      </c>
      <c r="G97" t="s" s="4">
        <v>913</v>
      </c>
    </row>
    <row r="98" ht="45.0" customHeight="true">
      <c r="A98" t="s" s="4">
        <v>576</v>
      </c>
      <c r="B98" t="s" s="4">
        <v>2761</v>
      </c>
      <c r="C98" t="s" s="4">
        <v>913</v>
      </c>
      <c r="D98" t="s" s="4">
        <v>95</v>
      </c>
      <c r="E98" t="s" s="4">
        <v>95</v>
      </c>
      <c r="F98" t="s" s="4">
        <v>95</v>
      </c>
      <c r="G98" t="s" s="4">
        <v>913</v>
      </c>
    </row>
    <row r="99" ht="45.0" customHeight="true">
      <c r="A99" t="s" s="4">
        <v>580</v>
      </c>
      <c r="B99" t="s" s="4">
        <v>2762</v>
      </c>
      <c r="C99" t="s" s="4">
        <v>913</v>
      </c>
      <c r="D99" t="s" s="4">
        <v>95</v>
      </c>
      <c r="E99" t="s" s="4">
        <v>95</v>
      </c>
      <c r="F99" t="s" s="4">
        <v>95</v>
      </c>
      <c r="G99" t="s" s="4">
        <v>913</v>
      </c>
    </row>
    <row r="100" ht="45.0" customHeight="true">
      <c r="A100" t="s" s="4">
        <v>569</v>
      </c>
      <c r="B100" t="s" s="4">
        <v>2763</v>
      </c>
      <c r="C100" t="s" s="4">
        <v>913</v>
      </c>
      <c r="D100" t="s" s="4">
        <v>95</v>
      </c>
      <c r="E100" t="s" s="4">
        <v>95</v>
      </c>
      <c r="F100" t="s" s="4">
        <v>95</v>
      </c>
      <c r="G100" t="s" s="4">
        <v>913</v>
      </c>
    </row>
    <row r="101" ht="45.0" customHeight="true">
      <c r="A101" t="s" s="4">
        <v>584</v>
      </c>
      <c r="B101" t="s" s="4">
        <v>2764</v>
      </c>
      <c r="C101" t="s" s="4">
        <v>913</v>
      </c>
      <c r="D101" t="s" s="4">
        <v>95</v>
      </c>
      <c r="E101" t="s" s="4">
        <v>95</v>
      </c>
      <c r="F101" t="s" s="4">
        <v>95</v>
      </c>
      <c r="G101" t="s" s="4">
        <v>913</v>
      </c>
    </row>
    <row r="102" ht="45.0" customHeight="true">
      <c r="A102" t="s" s="4">
        <v>588</v>
      </c>
      <c r="B102" t="s" s="4">
        <v>2765</v>
      </c>
      <c r="C102" t="s" s="4">
        <v>913</v>
      </c>
      <c r="D102" t="s" s="4">
        <v>95</v>
      </c>
      <c r="E102" t="s" s="4">
        <v>95</v>
      </c>
      <c r="F102" t="s" s="4">
        <v>95</v>
      </c>
      <c r="G102" t="s" s="4">
        <v>913</v>
      </c>
    </row>
    <row r="103" ht="45.0" customHeight="true">
      <c r="A103" t="s" s="4">
        <v>592</v>
      </c>
      <c r="B103" t="s" s="4">
        <v>2766</v>
      </c>
      <c r="C103" t="s" s="4">
        <v>913</v>
      </c>
      <c r="D103" t="s" s="4">
        <v>95</v>
      </c>
      <c r="E103" t="s" s="4">
        <v>95</v>
      </c>
      <c r="F103" t="s" s="4">
        <v>95</v>
      </c>
      <c r="G103" t="s" s="4">
        <v>913</v>
      </c>
    </row>
    <row r="104" ht="45.0" customHeight="true">
      <c r="A104" t="s" s="4">
        <v>602</v>
      </c>
      <c r="B104" t="s" s="4">
        <v>2767</v>
      </c>
      <c r="C104" t="s" s="4">
        <v>913</v>
      </c>
      <c r="D104" t="s" s="4">
        <v>95</v>
      </c>
      <c r="E104" t="s" s="4">
        <v>95</v>
      </c>
      <c r="F104" t="s" s="4">
        <v>95</v>
      </c>
      <c r="G104" t="s" s="4">
        <v>913</v>
      </c>
    </row>
    <row r="105" ht="45.0" customHeight="true">
      <c r="A105" t="s" s="4">
        <v>606</v>
      </c>
      <c r="B105" t="s" s="4">
        <v>2768</v>
      </c>
      <c r="C105" t="s" s="4">
        <v>913</v>
      </c>
      <c r="D105" t="s" s="4">
        <v>95</v>
      </c>
      <c r="E105" t="s" s="4">
        <v>95</v>
      </c>
      <c r="F105" t="s" s="4">
        <v>95</v>
      </c>
      <c r="G105" t="s" s="4">
        <v>913</v>
      </c>
    </row>
    <row r="106" ht="45.0" customHeight="true">
      <c r="A106" t="s" s="4">
        <v>611</v>
      </c>
      <c r="B106" t="s" s="4">
        <v>2769</v>
      </c>
      <c r="C106" t="s" s="4">
        <v>913</v>
      </c>
      <c r="D106" t="s" s="4">
        <v>95</v>
      </c>
      <c r="E106" t="s" s="4">
        <v>95</v>
      </c>
      <c r="F106" t="s" s="4">
        <v>95</v>
      </c>
      <c r="G106" t="s" s="4">
        <v>913</v>
      </c>
    </row>
    <row r="107" ht="45.0" customHeight="true">
      <c r="A107" t="s" s="4">
        <v>597</v>
      </c>
      <c r="B107" t="s" s="4">
        <v>2770</v>
      </c>
      <c r="C107" t="s" s="4">
        <v>913</v>
      </c>
      <c r="D107" t="s" s="4">
        <v>95</v>
      </c>
      <c r="E107" t="s" s="4">
        <v>95</v>
      </c>
      <c r="F107" t="s" s="4">
        <v>95</v>
      </c>
      <c r="G107" t="s" s="4">
        <v>913</v>
      </c>
    </row>
    <row r="108" ht="45.0" customHeight="true">
      <c r="A108" t="s" s="4">
        <v>614</v>
      </c>
      <c r="B108" t="s" s="4">
        <v>2771</v>
      </c>
      <c r="C108" t="s" s="4">
        <v>913</v>
      </c>
      <c r="D108" t="s" s="4">
        <v>95</v>
      </c>
      <c r="E108" t="s" s="4">
        <v>95</v>
      </c>
      <c r="F108" t="s" s="4">
        <v>95</v>
      </c>
      <c r="G108" t="s" s="4">
        <v>913</v>
      </c>
    </row>
    <row r="109" ht="45.0" customHeight="true">
      <c r="A109" t="s" s="4">
        <v>620</v>
      </c>
      <c r="B109" t="s" s="4">
        <v>2772</v>
      </c>
      <c r="C109" t="s" s="4">
        <v>913</v>
      </c>
      <c r="D109" t="s" s="4">
        <v>95</v>
      </c>
      <c r="E109" t="s" s="4">
        <v>95</v>
      </c>
      <c r="F109" t="s" s="4">
        <v>95</v>
      </c>
      <c r="G109" t="s" s="4">
        <v>913</v>
      </c>
    </row>
    <row r="110" ht="45.0" customHeight="true">
      <c r="A110" t="s" s="4">
        <v>625</v>
      </c>
      <c r="B110" t="s" s="4">
        <v>2773</v>
      </c>
      <c r="C110" t="s" s="4">
        <v>913</v>
      </c>
      <c r="D110" t="s" s="4">
        <v>95</v>
      </c>
      <c r="E110" t="s" s="4">
        <v>95</v>
      </c>
      <c r="F110" t="s" s="4">
        <v>95</v>
      </c>
      <c r="G110" t="s" s="4">
        <v>913</v>
      </c>
    </row>
    <row r="111" ht="45.0" customHeight="true">
      <c r="A111" t="s" s="4">
        <v>638</v>
      </c>
      <c r="B111" t="s" s="4">
        <v>2774</v>
      </c>
      <c r="C111" t="s" s="4">
        <v>913</v>
      </c>
      <c r="D111" t="s" s="4">
        <v>95</v>
      </c>
      <c r="E111" t="s" s="4">
        <v>95</v>
      </c>
      <c r="F111" t="s" s="4">
        <v>95</v>
      </c>
      <c r="G111" t="s" s="4">
        <v>913</v>
      </c>
    </row>
    <row r="112" ht="45.0" customHeight="true">
      <c r="A112" t="s" s="4">
        <v>643</v>
      </c>
      <c r="B112" t="s" s="4">
        <v>2775</v>
      </c>
      <c r="C112" t="s" s="4">
        <v>913</v>
      </c>
      <c r="D112" t="s" s="4">
        <v>95</v>
      </c>
      <c r="E112" t="s" s="4">
        <v>95</v>
      </c>
      <c r="F112" t="s" s="4">
        <v>95</v>
      </c>
      <c r="G112" t="s" s="4">
        <v>913</v>
      </c>
    </row>
    <row r="113" ht="45.0" customHeight="true">
      <c r="A113" t="s" s="4">
        <v>649</v>
      </c>
      <c r="B113" t="s" s="4">
        <v>2776</v>
      </c>
      <c r="C113" t="s" s="4">
        <v>913</v>
      </c>
      <c r="D113" t="s" s="4">
        <v>95</v>
      </c>
      <c r="E113" t="s" s="4">
        <v>95</v>
      </c>
      <c r="F113" t="s" s="4">
        <v>95</v>
      </c>
      <c r="G113" t="s" s="4">
        <v>913</v>
      </c>
    </row>
    <row r="114" ht="45.0" customHeight="true">
      <c r="A114" t="s" s="4">
        <v>632</v>
      </c>
      <c r="B114" t="s" s="4">
        <v>2777</v>
      </c>
      <c r="C114" t="s" s="4">
        <v>913</v>
      </c>
      <c r="D114" t="s" s="4">
        <v>95</v>
      </c>
      <c r="E114" t="s" s="4">
        <v>95</v>
      </c>
      <c r="F114" t="s" s="4">
        <v>95</v>
      </c>
      <c r="G114" t="s" s="4">
        <v>913</v>
      </c>
    </row>
    <row r="115" ht="45.0" customHeight="true">
      <c r="A115" t="s" s="4">
        <v>655</v>
      </c>
      <c r="B115" t="s" s="4">
        <v>2778</v>
      </c>
      <c r="C115" t="s" s="4">
        <v>913</v>
      </c>
      <c r="D115" t="s" s="4">
        <v>95</v>
      </c>
      <c r="E115" t="s" s="4">
        <v>95</v>
      </c>
      <c r="F115" t="s" s="4">
        <v>95</v>
      </c>
      <c r="G115" t="s" s="4">
        <v>913</v>
      </c>
    </row>
    <row r="116" ht="45.0" customHeight="true">
      <c r="A116" t="s" s="4">
        <v>660</v>
      </c>
      <c r="B116" t="s" s="4">
        <v>2779</v>
      </c>
      <c r="C116" t="s" s="4">
        <v>913</v>
      </c>
      <c r="D116" t="s" s="4">
        <v>95</v>
      </c>
      <c r="E116" t="s" s="4">
        <v>95</v>
      </c>
      <c r="F116" t="s" s="4">
        <v>95</v>
      </c>
      <c r="G116" t="s" s="4">
        <v>913</v>
      </c>
    </row>
    <row r="117" ht="45.0" customHeight="true">
      <c r="A117" t="s" s="4">
        <v>666</v>
      </c>
      <c r="B117" t="s" s="4">
        <v>2780</v>
      </c>
      <c r="C117" t="s" s="4">
        <v>913</v>
      </c>
      <c r="D117" t="s" s="4">
        <v>95</v>
      </c>
      <c r="E117" t="s" s="4">
        <v>95</v>
      </c>
      <c r="F117" t="s" s="4">
        <v>95</v>
      </c>
      <c r="G117" t="s" s="4">
        <v>913</v>
      </c>
    </row>
    <row r="118" ht="45.0" customHeight="true">
      <c r="A118" t="s" s="4">
        <v>674</v>
      </c>
      <c r="B118" t="s" s="4">
        <v>2781</v>
      </c>
      <c r="C118" t="s" s="4">
        <v>913</v>
      </c>
      <c r="D118" t="s" s="4">
        <v>95</v>
      </c>
      <c r="E118" t="s" s="4">
        <v>95</v>
      </c>
      <c r="F118" t="s" s="4">
        <v>95</v>
      </c>
      <c r="G118" t="s" s="4">
        <v>913</v>
      </c>
    </row>
    <row r="119" ht="45.0" customHeight="true">
      <c r="A119" t="s" s="4">
        <v>678</v>
      </c>
      <c r="B119" t="s" s="4">
        <v>2782</v>
      </c>
      <c r="C119" t="s" s="4">
        <v>913</v>
      </c>
      <c r="D119" t="s" s="4">
        <v>95</v>
      </c>
      <c r="E119" t="s" s="4">
        <v>95</v>
      </c>
      <c r="F119" t="s" s="4">
        <v>95</v>
      </c>
      <c r="G119" t="s" s="4">
        <v>913</v>
      </c>
    </row>
    <row r="120" ht="45.0" customHeight="true">
      <c r="A120" t="s" s="4">
        <v>683</v>
      </c>
      <c r="B120" t="s" s="4">
        <v>2783</v>
      </c>
      <c r="C120" t="s" s="4">
        <v>913</v>
      </c>
      <c r="D120" t="s" s="4">
        <v>95</v>
      </c>
      <c r="E120" t="s" s="4">
        <v>95</v>
      </c>
      <c r="F120" t="s" s="4">
        <v>95</v>
      </c>
      <c r="G120" t="s" s="4">
        <v>913</v>
      </c>
    </row>
    <row r="121" ht="45.0" customHeight="true">
      <c r="A121" t="s" s="4">
        <v>670</v>
      </c>
      <c r="B121" t="s" s="4">
        <v>2784</v>
      </c>
      <c r="C121" t="s" s="4">
        <v>913</v>
      </c>
      <c r="D121" t="s" s="4">
        <v>95</v>
      </c>
      <c r="E121" t="s" s="4">
        <v>95</v>
      </c>
      <c r="F121" t="s" s="4">
        <v>95</v>
      </c>
      <c r="G121" t="s" s="4">
        <v>913</v>
      </c>
    </row>
    <row r="122" ht="45.0" customHeight="true">
      <c r="A122" t="s" s="4">
        <v>687</v>
      </c>
      <c r="B122" t="s" s="4">
        <v>2785</v>
      </c>
      <c r="C122" t="s" s="4">
        <v>913</v>
      </c>
      <c r="D122" t="s" s="4">
        <v>95</v>
      </c>
      <c r="E122" t="s" s="4">
        <v>95</v>
      </c>
      <c r="F122" t="s" s="4">
        <v>95</v>
      </c>
      <c r="G122" t="s" s="4">
        <v>913</v>
      </c>
    </row>
    <row r="123" ht="45.0" customHeight="true">
      <c r="A123" t="s" s="4">
        <v>690</v>
      </c>
      <c r="B123" t="s" s="4">
        <v>2786</v>
      </c>
      <c r="C123" t="s" s="4">
        <v>913</v>
      </c>
      <c r="D123" t="s" s="4">
        <v>95</v>
      </c>
      <c r="E123" t="s" s="4">
        <v>95</v>
      </c>
      <c r="F123" t="s" s="4">
        <v>95</v>
      </c>
      <c r="G123" t="s" s="4">
        <v>913</v>
      </c>
    </row>
    <row r="124" ht="45.0" customHeight="true">
      <c r="A124" t="s" s="4">
        <v>694</v>
      </c>
      <c r="B124" t="s" s="4">
        <v>2787</v>
      </c>
      <c r="C124" t="s" s="4">
        <v>913</v>
      </c>
      <c r="D124" t="s" s="4">
        <v>95</v>
      </c>
      <c r="E124" t="s" s="4">
        <v>95</v>
      </c>
      <c r="F124" t="s" s="4">
        <v>95</v>
      </c>
      <c r="G124" t="s" s="4">
        <v>913</v>
      </c>
    </row>
    <row r="125" ht="45.0" customHeight="true">
      <c r="A125" t="s" s="4">
        <v>706</v>
      </c>
      <c r="B125" t="s" s="4">
        <v>2788</v>
      </c>
      <c r="C125" t="s" s="4">
        <v>913</v>
      </c>
      <c r="D125" t="s" s="4">
        <v>95</v>
      </c>
      <c r="E125" t="s" s="4">
        <v>95</v>
      </c>
      <c r="F125" t="s" s="4">
        <v>95</v>
      </c>
      <c r="G125" t="s" s="4">
        <v>913</v>
      </c>
    </row>
    <row r="126" ht="45.0" customHeight="true">
      <c r="A126" t="s" s="4">
        <v>712</v>
      </c>
      <c r="B126" t="s" s="4">
        <v>2789</v>
      </c>
      <c r="C126" t="s" s="4">
        <v>913</v>
      </c>
      <c r="D126" t="s" s="4">
        <v>95</v>
      </c>
      <c r="E126" t="s" s="4">
        <v>95</v>
      </c>
      <c r="F126" t="s" s="4">
        <v>95</v>
      </c>
      <c r="G126" t="s" s="4">
        <v>913</v>
      </c>
    </row>
    <row r="127" ht="45.0" customHeight="true">
      <c r="A127" t="s" s="4">
        <v>720</v>
      </c>
      <c r="B127" t="s" s="4">
        <v>2790</v>
      </c>
      <c r="C127" t="s" s="4">
        <v>913</v>
      </c>
      <c r="D127" t="s" s="4">
        <v>95</v>
      </c>
      <c r="E127" t="s" s="4">
        <v>95</v>
      </c>
      <c r="F127" t="s" s="4">
        <v>95</v>
      </c>
      <c r="G127" t="s" s="4">
        <v>913</v>
      </c>
    </row>
    <row r="128" ht="45.0" customHeight="true">
      <c r="A128" t="s" s="4">
        <v>700</v>
      </c>
      <c r="B128" t="s" s="4">
        <v>2791</v>
      </c>
      <c r="C128" t="s" s="4">
        <v>913</v>
      </c>
      <c r="D128" t="s" s="4">
        <v>95</v>
      </c>
      <c r="E128" t="s" s="4">
        <v>95</v>
      </c>
      <c r="F128" t="s" s="4">
        <v>95</v>
      </c>
      <c r="G128" t="s" s="4">
        <v>913</v>
      </c>
    </row>
    <row r="129" ht="45.0" customHeight="true">
      <c r="A129" t="s" s="4">
        <v>727</v>
      </c>
      <c r="B129" t="s" s="4">
        <v>2792</v>
      </c>
      <c r="C129" t="s" s="4">
        <v>913</v>
      </c>
      <c r="D129" t="s" s="4">
        <v>95</v>
      </c>
      <c r="E129" t="s" s="4">
        <v>95</v>
      </c>
      <c r="F129" t="s" s="4">
        <v>95</v>
      </c>
      <c r="G129" t="s" s="4">
        <v>913</v>
      </c>
    </row>
    <row r="130" ht="45.0" customHeight="true">
      <c r="A130" t="s" s="4">
        <v>732</v>
      </c>
      <c r="B130" t="s" s="4">
        <v>2793</v>
      </c>
      <c r="C130" t="s" s="4">
        <v>913</v>
      </c>
      <c r="D130" t="s" s="4">
        <v>95</v>
      </c>
      <c r="E130" t="s" s="4">
        <v>95</v>
      </c>
      <c r="F130" t="s" s="4">
        <v>95</v>
      </c>
      <c r="G130" t="s" s="4">
        <v>913</v>
      </c>
    </row>
    <row r="131" ht="45.0" customHeight="true">
      <c r="A131" t="s" s="4">
        <v>737</v>
      </c>
      <c r="B131" t="s" s="4">
        <v>2794</v>
      </c>
      <c r="C131" t="s" s="4">
        <v>913</v>
      </c>
      <c r="D131" t="s" s="4">
        <v>95</v>
      </c>
      <c r="E131" t="s" s="4">
        <v>95</v>
      </c>
      <c r="F131" t="s" s="4">
        <v>95</v>
      </c>
      <c r="G131" t="s" s="4">
        <v>913</v>
      </c>
    </row>
    <row r="132" ht="45.0" customHeight="true">
      <c r="A132" t="s" s="4">
        <v>746</v>
      </c>
      <c r="B132" t="s" s="4">
        <v>2795</v>
      </c>
      <c r="C132" t="s" s="4">
        <v>913</v>
      </c>
      <c r="D132" t="s" s="4">
        <v>95</v>
      </c>
      <c r="E132" t="s" s="4">
        <v>95</v>
      </c>
      <c r="F132" t="s" s="4">
        <v>95</v>
      </c>
      <c r="G132" t="s" s="4">
        <v>913</v>
      </c>
    </row>
    <row r="133" ht="45.0" customHeight="true">
      <c r="A133" t="s" s="4">
        <v>750</v>
      </c>
      <c r="B133" t="s" s="4">
        <v>2796</v>
      </c>
      <c r="C133" t="s" s="4">
        <v>913</v>
      </c>
      <c r="D133" t="s" s="4">
        <v>95</v>
      </c>
      <c r="E133" t="s" s="4">
        <v>95</v>
      </c>
      <c r="F133" t="s" s="4">
        <v>95</v>
      </c>
      <c r="G133" t="s" s="4">
        <v>913</v>
      </c>
    </row>
    <row r="134" ht="45.0" customHeight="true">
      <c r="A134" t="s" s="4">
        <v>752</v>
      </c>
      <c r="B134" t="s" s="4">
        <v>2797</v>
      </c>
      <c r="C134" t="s" s="4">
        <v>913</v>
      </c>
      <c r="D134" t="s" s="4">
        <v>95</v>
      </c>
      <c r="E134" t="s" s="4">
        <v>95</v>
      </c>
      <c r="F134" t="s" s="4">
        <v>95</v>
      </c>
      <c r="G134" t="s" s="4">
        <v>913</v>
      </c>
    </row>
    <row r="135" ht="45.0" customHeight="true">
      <c r="A135" t="s" s="4">
        <v>741</v>
      </c>
      <c r="B135" t="s" s="4">
        <v>2798</v>
      </c>
      <c r="C135" t="s" s="4">
        <v>913</v>
      </c>
      <c r="D135" t="s" s="4">
        <v>95</v>
      </c>
      <c r="E135" t="s" s="4">
        <v>95</v>
      </c>
      <c r="F135" t="s" s="4">
        <v>95</v>
      </c>
      <c r="G135" t="s" s="4">
        <v>913</v>
      </c>
    </row>
    <row r="136" ht="45.0" customHeight="true">
      <c r="A136" t="s" s="4">
        <v>756</v>
      </c>
      <c r="B136" t="s" s="4">
        <v>2799</v>
      </c>
      <c r="C136" t="s" s="4">
        <v>913</v>
      </c>
      <c r="D136" t="s" s="4">
        <v>95</v>
      </c>
      <c r="E136" t="s" s="4">
        <v>95</v>
      </c>
      <c r="F136" t="s" s="4">
        <v>95</v>
      </c>
      <c r="G136" t="s" s="4">
        <v>913</v>
      </c>
    </row>
    <row r="137" ht="45.0" customHeight="true">
      <c r="A137" t="s" s="4">
        <v>759</v>
      </c>
      <c r="B137" t="s" s="4">
        <v>2800</v>
      </c>
      <c r="C137" t="s" s="4">
        <v>913</v>
      </c>
      <c r="D137" t="s" s="4">
        <v>95</v>
      </c>
      <c r="E137" t="s" s="4">
        <v>95</v>
      </c>
      <c r="F137" t="s" s="4">
        <v>95</v>
      </c>
      <c r="G137" t="s" s="4">
        <v>913</v>
      </c>
    </row>
    <row r="138" ht="45.0" customHeight="true">
      <c r="A138" t="s" s="4">
        <v>763</v>
      </c>
      <c r="B138" t="s" s="4">
        <v>2801</v>
      </c>
      <c r="C138" t="s" s="4">
        <v>913</v>
      </c>
      <c r="D138" t="s" s="4">
        <v>95</v>
      </c>
      <c r="E138" t="s" s="4">
        <v>95</v>
      </c>
      <c r="F138" t="s" s="4">
        <v>95</v>
      </c>
      <c r="G138" t="s" s="4">
        <v>913</v>
      </c>
    </row>
    <row r="139" ht="45.0" customHeight="true">
      <c r="A139" t="s" s="4">
        <v>769</v>
      </c>
      <c r="B139" t="s" s="4">
        <v>2802</v>
      </c>
      <c r="C139" t="s" s="4">
        <v>913</v>
      </c>
      <c r="D139" t="s" s="4">
        <v>95</v>
      </c>
      <c r="E139" t="s" s="4">
        <v>95</v>
      </c>
      <c r="F139" t="s" s="4">
        <v>95</v>
      </c>
      <c r="G139" t="s" s="4">
        <v>913</v>
      </c>
    </row>
    <row r="140" ht="45.0" customHeight="true">
      <c r="A140" t="s" s="4">
        <v>774</v>
      </c>
      <c r="B140" t="s" s="4">
        <v>2803</v>
      </c>
      <c r="C140" t="s" s="4">
        <v>913</v>
      </c>
      <c r="D140" t="s" s="4">
        <v>95</v>
      </c>
      <c r="E140" t="s" s="4">
        <v>95</v>
      </c>
      <c r="F140" t="s" s="4">
        <v>95</v>
      </c>
      <c r="G140" t="s" s="4">
        <v>913</v>
      </c>
    </row>
    <row r="141" ht="45.0" customHeight="true">
      <c r="A141" t="s" s="4">
        <v>778</v>
      </c>
      <c r="B141" t="s" s="4">
        <v>2804</v>
      </c>
      <c r="C141" t="s" s="4">
        <v>913</v>
      </c>
      <c r="D141" t="s" s="4">
        <v>95</v>
      </c>
      <c r="E141" t="s" s="4">
        <v>95</v>
      </c>
      <c r="F141" t="s" s="4">
        <v>95</v>
      </c>
      <c r="G141" t="s" s="4">
        <v>913</v>
      </c>
    </row>
    <row r="142" ht="45.0" customHeight="true">
      <c r="A142" t="s" s="4">
        <v>766</v>
      </c>
      <c r="B142" t="s" s="4">
        <v>2805</v>
      </c>
      <c r="C142" t="s" s="4">
        <v>913</v>
      </c>
      <c r="D142" t="s" s="4">
        <v>95</v>
      </c>
      <c r="E142" t="s" s="4">
        <v>95</v>
      </c>
      <c r="F142" t="s" s="4">
        <v>95</v>
      </c>
      <c r="G142" t="s" s="4">
        <v>913</v>
      </c>
    </row>
    <row r="143" ht="45.0" customHeight="true">
      <c r="A143" t="s" s="4">
        <v>785</v>
      </c>
      <c r="B143" t="s" s="4">
        <v>2806</v>
      </c>
      <c r="C143" t="s" s="4">
        <v>913</v>
      </c>
      <c r="D143" t="s" s="4">
        <v>95</v>
      </c>
      <c r="E143" t="s" s="4">
        <v>95</v>
      </c>
      <c r="F143" t="s" s="4">
        <v>95</v>
      </c>
      <c r="G143" t="s" s="4">
        <v>913</v>
      </c>
    </row>
    <row r="144" ht="45.0" customHeight="true">
      <c r="A144" t="s" s="4">
        <v>788</v>
      </c>
      <c r="B144" t="s" s="4">
        <v>2807</v>
      </c>
      <c r="C144" t="s" s="4">
        <v>913</v>
      </c>
      <c r="D144" t="s" s="4">
        <v>95</v>
      </c>
      <c r="E144" t="s" s="4">
        <v>95</v>
      </c>
      <c r="F144" t="s" s="4">
        <v>95</v>
      </c>
      <c r="G144" t="s" s="4">
        <v>913</v>
      </c>
    </row>
    <row r="145" ht="45.0" customHeight="true">
      <c r="A145" t="s" s="4">
        <v>794</v>
      </c>
      <c r="B145" t="s" s="4">
        <v>2808</v>
      </c>
      <c r="C145" t="s" s="4">
        <v>913</v>
      </c>
      <c r="D145" t="s" s="4">
        <v>95</v>
      </c>
      <c r="E145" t="s" s="4">
        <v>95</v>
      </c>
      <c r="F145" t="s" s="4">
        <v>95</v>
      </c>
      <c r="G145" t="s" s="4">
        <v>913</v>
      </c>
    </row>
    <row r="146" ht="45.0" customHeight="true">
      <c r="A146" t="s" s="4">
        <v>801</v>
      </c>
      <c r="B146" t="s" s="4">
        <v>2809</v>
      </c>
      <c r="C146" t="s" s="4">
        <v>913</v>
      </c>
      <c r="D146" t="s" s="4">
        <v>95</v>
      </c>
      <c r="E146" t="s" s="4">
        <v>95</v>
      </c>
      <c r="F146" t="s" s="4">
        <v>95</v>
      </c>
      <c r="G146" t="s" s="4">
        <v>913</v>
      </c>
    </row>
    <row r="147" ht="45.0" customHeight="true">
      <c r="A147" t="s" s="4">
        <v>805</v>
      </c>
      <c r="B147" t="s" s="4">
        <v>2810</v>
      </c>
      <c r="C147" t="s" s="4">
        <v>913</v>
      </c>
      <c r="D147" t="s" s="4">
        <v>95</v>
      </c>
      <c r="E147" t="s" s="4">
        <v>95</v>
      </c>
      <c r="F147" t="s" s="4">
        <v>95</v>
      </c>
      <c r="G147" t="s" s="4">
        <v>913</v>
      </c>
    </row>
    <row r="148" ht="45.0" customHeight="true">
      <c r="A148" t="s" s="4">
        <v>808</v>
      </c>
      <c r="B148" t="s" s="4">
        <v>2811</v>
      </c>
      <c r="C148" t="s" s="4">
        <v>913</v>
      </c>
      <c r="D148" t="s" s="4">
        <v>95</v>
      </c>
      <c r="E148" t="s" s="4">
        <v>95</v>
      </c>
      <c r="F148" t="s" s="4">
        <v>95</v>
      </c>
      <c r="G148" t="s" s="4">
        <v>913</v>
      </c>
    </row>
    <row r="149" ht="45.0" customHeight="true">
      <c r="A149" t="s" s="4">
        <v>798</v>
      </c>
      <c r="B149" t="s" s="4">
        <v>2812</v>
      </c>
      <c r="C149" t="s" s="4">
        <v>913</v>
      </c>
      <c r="D149" t="s" s="4">
        <v>95</v>
      </c>
      <c r="E149" t="s" s="4">
        <v>95</v>
      </c>
      <c r="F149" t="s" s="4">
        <v>95</v>
      </c>
      <c r="G149" t="s" s="4">
        <v>913</v>
      </c>
    </row>
    <row r="150" ht="45.0" customHeight="true">
      <c r="A150" t="s" s="4">
        <v>812</v>
      </c>
      <c r="B150" t="s" s="4">
        <v>2813</v>
      </c>
      <c r="C150" t="s" s="4">
        <v>913</v>
      </c>
      <c r="D150" t="s" s="4">
        <v>95</v>
      </c>
      <c r="E150" t="s" s="4">
        <v>95</v>
      </c>
      <c r="F150" t="s" s="4">
        <v>95</v>
      </c>
      <c r="G150" t="s" s="4">
        <v>913</v>
      </c>
    </row>
    <row r="151" ht="45.0" customHeight="true">
      <c r="A151" t="s" s="4">
        <v>817</v>
      </c>
      <c r="B151" t="s" s="4">
        <v>2814</v>
      </c>
      <c r="C151" t="s" s="4">
        <v>913</v>
      </c>
      <c r="D151" t="s" s="4">
        <v>95</v>
      </c>
      <c r="E151" t="s" s="4">
        <v>95</v>
      </c>
      <c r="F151" t="s" s="4">
        <v>95</v>
      </c>
      <c r="G151" t="s" s="4">
        <v>913</v>
      </c>
    </row>
    <row r="152" ht="45.0" customHeight="true">
      <c r="A152" t="s" s="4">
        <v>821</v>
      </c>
      <c r="B152" t="s" s="4">
        <v>2815</v>
      </c>
      <c r="C152" t="s" s="4">
        <v>913</v>
      </c>
      <c r="D152" t="s" s="4">
        <v>95</v>
      </c>
      <c r="E152" t="s" s="4">
        <v>95</v>
      </c>
      <c r="F152" t="s" s="4">
        <v>95</v>
      </c>
      <c r="G152" t="s" s="4">
        <v>913</v>
      </c>
    </row>
    <row r="153" ht="45.0" customHeight="true">
      <c r="A153" t="s" s="4">
        <v>829</v>
      </c>
      <c r="B153" t="s" s="4">
        <v>2816</v>
      </c>
      <c r="C153" t="s" s="4">
        <v>913</v>
      </c>
      <c r="D153" t="s" s="4">
        <v>95</v>
      </c>
      <c r="E153" t="s" s="4">
        <v>95</v>
      </c>
      <c r="F153" t="s" s="4">
        <v>95</v>
      </c>
      <c r="G153" t="s" s="4">
        <v>913</v>
      </c>
    </row>
    <row r="154" ht="45.0" customHeight="true">
      <c r="A154" t="s" s="4">
        <v>835</v>
      </c>
      <c r="B154" t="s" s="4">
        <v>2817</v>
      </c>
      <c r="C154" t="s" s="4">
        <v>913</v>
      </c>
      <c r="D154" t="s" s="4">
        <v>95</v>
      </c>
      <c r="E154" t="s" s="4">
        <v>95</v>
      </c>
      <c r="F154" t="s" s="4">
        <v>95</v>
      </c>
      <c r="G154" t="s" s="4">
        <v>913</v>
      </c>
    </row>
    <row r="155" ht="45.0" customHeight="true">
      <c r="A155" t="s" s="4">
        <v>841</v>
      </c>
      <c r="B155" t="s" s="4">
        <v>2818</v>
      </c>
      <c r="C155" t="s" s="4">
        <v>913</v>
      </c>
      <c r="D155" t="s" s="4">
        <v>95</v>
      </c>
      <c r="E155" t="s" s="4">
        <v>95</v>
      </c>
      <c r="F155" t="s" s="4">
        <v>95</v>
      </c>
      <c r="G155" t="s" s="4">
        <v>913</v>
      </c>
    </row>
    <row r="156" ht="45.0" customHeight="true">
      <c r="A156" t="s" s="4">
        <v>844</v>
      </c>
      <c r="B156" t="s" s="4">
        <v>2819</v>
      </c>
      <c r="C156" t="s" s="4">
        <v>913</v>
      </c>
      <c r="D156" t="s" s="4">
        <v>95</v>
      </c>
      <c r="E156" t="s" s="4">
        <v>95</v>
      </c>
      <c r="F156" t="s" s="4">
        <v>95</v>
      </c>
      <c r="G156" t="s" s="4">
        <v>913</v>
      </c>
    </row>
    <row r="157" ht="45.0" customHeight="true">
      <c r="A157" t="s" s="4">
        <v>847</v>
      </c>
      <c r="B157" t="s" s="4">
        <v>2820</v>
      </c>
      <c r="C157" t="s" s="4">
        <v>913</v>
      </c>
      <c r="D157" t="s" s="4">
        <v>95</v>
      </c>
      <c r="E157" t="s" s="4">
        <v>95</v>
      </c>
      <c r="F157" t="s" s="4">
        <v>95</v>
      </c>
      <c r="G157" t="s" s="4">
        <v>913</v>
      </c>
    </row>
    <row r="158" ht="45.0" customHeight="true">
      <c r="A158" t="s" s="4">
        <v>825</v>
      </c>
      <c r="B158" t="s" s="4">
        <v>2821</v>
      </c>
      <c r="C158" t="s" s="4">
        <v>913</v>
      </c>
      <c r="D158" t="s" s="4">
        <v>95</v>
      </c>
      <c r="E158" t="s" s="4">
        <v>95</v>
      </c>
      <c r="F158" t="s" s="4">
        <v>95</v>
      </c>
      <c r="G158" t="s" s="4">
        <v>913</v>
      </c>
    </row>
    <row r="159" ht="45.0" customHeight="true">
      <c r="A159" t="s" s="4">
        <v>850</v>
      </c>
      <c r="B159" t="s" s="4">
        <v>2822</v>
      </c>
      <c r="C159" t="s" s="4">
        <v>913</v>
      </c>
      <c r="D159" t="s" s="4">
        <v>95</v>
      </c>
      <c r="E159" t="s" s="4">
        <v>95</v>
      </c>
      <c r="F159" t="s" s="4">
        <v>95</v>
      </c>
      <c r="G159" t="s" s="4">
        <v>913</v>
      </c>
    </row>
    <row r="160" ht="45.0" customHeight="true">
      <c r="A160" t="s" s="4">
        <v>854</v>
      </c>
      <c r="B160" t="s" s="4">
        <v>2823</v>
      </c>
      <c r="C160" t="s" s="4">
        <v>913</v>
      </c>
      <c r="D160" t="s" s="4">
        <v>95</v>
      </c>
      <c r="E160" t="s" s="4">
        <v>95</v>
      </c>
      <c r="F160" t="s" s="4">
        <v>95</v>
      </c>
      <c r="G160" t="s" s="4">
        <v>913</v>
      </c>
    </row>
    <row r="161" ht="45.0" customHeight="true">
      <c r="A161" t="s" s="4">
        <v>857</v>
      </c>
      <c r="B161" t="s" s="4">
        <v>2824</v>
      </c>
      <c r="C161" t="s" s="4">
        <v>913</v>
      </c>
      <c r="D161" t="s" s="4">
        <v>95</v>
      </c>
      <c r="E161" t="s" s="4">
        <v>95</v>
      </c>
      <c r="F161" t="s" s="4">
        <v>95</v>
      </c>
      <c r="G161" t="s" s="4">
        <v>913</v>
      </c>
    </row>
    <row r="162" ht="45.0" customHeight="true">
      <c r="A162" t="s" s="4">
        <v>860</v>
      </c>
      <c r="B162" t="s" s="4">
        <v>2825</v>
      </c>
      <c r="C162" t="s" s="4">
        <v>913</v>
      </c>
      <c r="D162" t="s" s="4">
        <v>95</v>
      </c>
      <c r="E162" t="s" s="4">
        <v>95</v>
      </c>
      <c r="F162" t="s" s="4">
        <v>95</v>
      </c>
      <c r="G162" t="s" s="4">
        <v>913</v>
      </c>
    </row>
    <row r="163" ht="45.0" customHeight="true">
      <c r="A163" t="s" s="4">
        <v>870</v>
      </c>
      <c r="B163" t="s" s="4">
        <v>2826</v>
      </c>
      <c r="C163" t="s" s="4">
        <v>913</v>
      </c>
      <c r="D163" t="s" s="4">
        <v>95</v>
      </c>
      <c r="E163" t="s" s="4">
        <v>95</v>
      </c>
      <c r="F163" t="s" s="4">
        <v>95</v>
      </c>
      <c r="G163" t="s" s="4">
        <v>913</v>
      </c>
    </row>
    <row r="164" ht="45.0" customHeight="true">
      <c r="A164" t="s" s="4">
        <v>875</v>
      </c>
      <c r="B164" t="s" s="4">
        <v>2827</v>
      </c>
      <c r="C164" t="s" s="4">
        <v>913</v>
      </c>
      <c r="D164" t="s" s="4">
        <v>95</v>
      </c>
      <c r="E164" t="s" s="4">
        <v>95</v>
      </c>
      <c r="F164" t="s" s="4">
        <v>95</v>
      </c>
      <c r="G164" t="s" s="4">
        <v>913</v>
      </c>
    </row>
    <row r="165" ht="45.0" customHeight="true">
      <c r="A165" t="s" s="4">
        <v>879</v>
      </c>
      <c r="B165" t="s" s="4">
        <v>2828</v>
      </c>
      <c r="C165" t="s" s="4">
        <v>913</v>
      </c>
      <c r="D165" t="s" s="4">
        <v>95</v>
      </c>
      <c r="E165" t="s" s="4">
        <v>95</v>
      </c>
      <c r="F165" t="s" s="4">
        <v>95</v>
      </c>
      <c r="G165" t="s" s="4">
        <v>913</v>
      </c>
    </row>
    <row r="166" ht="45.0" customHeight="true">
      <c r="A166" t="s" s="4">
        <v>865</v>
      </c>
      <c r="B166" t="s" s="4">
        <v>2829</v>
      </c>
      <c r="C166" t="s" s="4">
        <v>913</v>
      </c>
      <c r="D166" t="s" s="4">
        <v>95</v>
      </c>
      <c r="E166" t="s" s="4">
        <v>95</v>
      </c>
      <c r="F166" t="s" s="4">
        <v>95</v>
      </c>
      <c r="G166" t="s" s="4">
        <v>913</v>
      </c>
    </row>
    <row r="167" ht="45.0" customHeight="true">
      <c r="A167" t="s" s="4">
        <v>883</v>
      </c>
      <c r="B167" t="s" s="4">
        <v>2830</v>
      </c>
      <c r="C167" t="s" s="4">
        <v>913</v>
      </c>
      <c r="D167" t="s" s="4">
        <v>95</v>
      </c>
      <c r="E167" t="s" s="4">
        <v>95</v>
      </c>
      <c r="F167" t="s" s="4">
        <v>95</v>
      </c>
      <c r="G167" t="s" s="4">
        <v>913</v>
      </c>
    </row>
    <row r="168" ht="45.0" customHeight="true">
      <c r="A168" t="s" s="4">
        <v>887</v>
      </c>
      <c r="B168" t="s" s="4">
        <v>2831</v>
      </c>
      <c r="C168" t="s" s="4">
        <v>913</v>
      </c>
      <c r="D168" t="s" s="4">
        <v>95</v>
      </c>
      <c r="E168" t="s" s="4">
        <v>95</v>
      </c>
      <c r="F168" t="s" s="4">
        <v>95</v>
      </c>
      <c r="G168" t="s" s="4">
        <v>913</v>
      </c>
    </row>
    <row r="169" ht="45.0" customHeight="true">
      <c r="A169" t="s" s="4">
        <v>890</v>
      </c>
      <c r="B169" t="s" s="4">
        <v>2832</v>
      </c>
      <c r="C169" t="s" s="4">
        <v>913</v>
      </c>
      <c r="D169" t="s" s="4">
        <v>95</v>
      </c>
      <c r="E169" t="s" s="4">
        <v>95</v>
      </c>
      <c r="F169" t="s" s="4">
        <v>95</v>
      </c>
      <c r="G169" t="s" s="4">
        <v>913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3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2833</v>
      </c>
      <c r="D2" t="s">
        <v>2834</v>
      </c>
      <c r="E2" t="s">
        <v>2835</v>
      </c>
      <c r="F2" t="s">
        <v>2836</v>
      </c>
      <c r="G2" t="s">
        <v>2837</v>
      </c>
    </row>
    <row r="3">
      <c r="A3" t="s" s="1">
        <v>906</v>
      </c>
      <c r="B3" s="1"/>
      <c r="C3" t="s" s="1">
        <v>2838</v>
      </c>
      <c r="D3" t="s" s="1">
        <v>2839</v>
      </c>
      <c r="E3" t="s" s="1">
        <v>2840</v>
      </c>
      <c r="F3" t="s" s="1">
        <v>2841</v>
      </c>
      <c r="G3" t="s" s="1">
        <v>2842</v>
      </c>
    </row>
    <row r="4" ht="45.0" customHeight="true">
      <c r="A4" t="s" s="4">
        <v>93</v>
      </c>
      <c r="B4" t="s" s="4">
        <v>2843</v>
      </c>
      <c r="C4" t="s" s="4">
        <v>913</v>
      </c>
      <c r="D4" t="s" s="4">
        <v>95</v>
      </c>
      <c r="E4" t="s" s="4">
        <v>95</v>
      </c>
      <c r="F4" t="s" s="4">
        <v>95</v>
      </c>
      <c r="G4" t="s" s="4">
        <v>913</v>
      </c>
    </row>
    <row r="5" ht="45.0" customHeight="true">
      <c r="A5" t="s" s="4">
        <v>103</v>
      </c>
      <c r="B5" t="s" s="4">
        <v>2844</v>
      </c>
      <c r="C5" t="s" s="4">
        <v>913</v>
      </c>
      <c r="D5" t="s" s="4">
        <v>95</v>
      </c>
      <c r="E5" t="s" s="4">
        <v>95</v>
      </c>
      <c r="F5" t="s" s="4">
        <v>95</v>
      </c>
      <c r="G5" t="s" s="4">
        <v>913</v>
      </c>
    </row>
    <row r="6" ht="45.0" customHeight="true">
      <c r="A6" t="s" s="4">
        <v>111</v>
      </c>
      <c r="B6" t="s" s="4">
        <v>2845</v>
      </c>
      <c r="C6" t="s" s="4">
        <v>913</v>
      </c>
      <c r="D6" t="s" s="4">
        <v>95</v>
      </c>
      <c r="E6" t="s" s="4">
        <v>95</v>
      </c>
      <c r="F6" t="s" s="4">
        <v>95</v>
      </c>
      <c r="G6" t="s" s="4">
        <v>913</v>
      </c>
    </row>
    <row r="7" ht="45.0" customHeight="true">
      <c r="A7" t="s" s="4">
        <v>119</v>
      </c>
      <c r="B7" t="s" s="4">
        <v>2846</v>
      </c>
      <c r="C7" t="s" s="4">
        <v>913</v>
      </c>
      <c r="D7" t="s" s="4">
        <v>95</v>
      </c>
      <c r="E7" t="s" s="4">
        <v>95</v>
      </c>
      <c r="F7" t="s" s="4">
        <v>95</v>
      </c>
      <c r="G7" t="s" s="4">
        <v>913</v>
      </c>
    </row>
    <row r="8" ht="45.0" customHeight="true">
      <c r="A8" t="s" s="4">
        <v>127</v>
      </c>
      <c r="B8" t="s" s="4">
        <v>2847</v>
      </c>
      <c r="C8" t="s" s="4">
        <v>913</v>
      </c>
      <c r="D8" t="s" s="4">
        <v>95</v>
      </c>
      <c r="E8" t="s" s="4">
        <v>95</v>
      </c>
      <c r="F8" t="s" s="4">
        <v>95</v>
      </c>
      <c r="G8" t="s" s="4">
        <v>913</v>
      </c>
    </row>
    <row r="9" ht="45.0" customHeight="true">
      <c r="A9" t="s" s="4">
        <v>135</v>
      </c>
      <c r="B9" t="s" s="4">
        <v>2848</v>
      </c>
      <c r="C9" t="s" s="4">
        <v>913</v>
      </c>
      <c r="D9" t="s" s="4">
        <v>95</v>
      </c>
      <c r="E9" t="s" s="4">
        <v>95</v>
      </c>
      <c r="F9" t="s" s="4">
        <v>95</v>
      </c>
      <c r="G9" t="s" s="4">
        <v>913</v>
      </c>
    </row>
    <row r="10" ht="45.0" customHeight="true">
      <c r="A10" t="s" s="4">
        <v>142</v>
      </c>
      <c r="B10" t="s" s="4">
        <v>2849</v>
      </c>
      <c r="C10" t="s" s="4">
        <v>913</v>
      </c>
      <c r="D10" t="s" s="4">
        <v>95</v>
      </c>
      <c r="E10" t="s" s="4">
        <v>95</v>
      </c>
      <c r="F10" t="s" s="4">
        <v>95</v>
      </c>
      <c r="G10" t="s" s="4">
        <v>913</v>
      </c>
    </row>
    <row r="11" ht="45.0" customHeight="true">
      <c r="A11" t="s" s="4">
        <v>150</v>
      </c>
      <c r="B11" t="s" s="4">
        <v>2850</v>
      </c>
      <c r="C11" t="s" s="4">
        <v>913</v>
      </c>
      <c r="D11" t="s" s="4">
        <v>95</v>
      </c>
      <c r="E11" t="s" s="4">
        <v>95</v>
      </c>
      <c r="F11" t="s" s="4">
        <v>95</v>
      </c>
      <c r="G11" t="s" s="4">
        <v>913</v>
      </c>
    </row>
    <row r="12" ht="45.0" customHeight="true">
      <c r="A12" t="s" s="4">
        <v>155</v>
      </c>
      <c r="B12" t="s" s="4">
        <v>2851</v>
      </c>
      <c r="C12" t="s" s="4">
        <v>913</v>
      </c>
      <c r="D12" t="s" s="4">
        <v>95</v>
      </c>
      <c r="E12" t="s" s="4">
        <v>95</v>
      </c>
      <c r="F12" t="s" s="4">
        <v>95</v>
      </c>
      <c r="G12" t="s" s="4">
        <v>913</v>
      </c>
    </row>
    <row r="13" ht="45.0" customHeight="true">
      <c r="A13" t="s" s="4">
        <v>162</v>
      </c>
      <c r="B13" t="s" s="4">
        <v>2852</v>
      </c>
      <c r="C13" t="s" s="4">
        <v>913</v>
      </c>
      <c r="D13" t="s" s="4">
        <v>95</v>
      </c>
      <c r="E13" t="s" s="4">
        <v>95</v>
      </c>
      <c r="F13" t="s" s="4">
        <v>95</v>
      </c>
      <c r="G13" t="s" s="4">
        <v>913</v>
      </c>
    </row>
    <row r="14" ht="45.0" customHeight="true">
      <c r="A14" t="s" s="4">
        <v>167</v>
      </c>
      <c r="B14" t="s" s="4">
        <v>2853</v>
      </c>
      <c r="C14" t="s" s="4">
        <v>913</v>
      </c>
      <c r="D14" t="s" s="4">
        <v>95</v>
      </c>
      <c r="E14" t="s" s="4">
        <v>95</v>
      </c>
      <c r="F14" t="s" s="4">
        <v>95</v>
      </c>
      <c r="G14" t="s" s="4">
        <v>913</v>
      </c>
    </row>
    <row r="15" ht="45.0" customHeight="true">
      <c r="A15" t="s" s="4">
        <v>173</v>
      </c>
      <c r="B15" t="s" s="4">
        <v>2854</v>
      </c>
      <c r="C15" t="s" s="4">
        <v>913</v>
      </c>
      <c r="D15" t="s" s="4">
        <v>95</v>
      </c>
      <c r="E15" t="s" s="4">
        <v>95</v>
      </c>
      <c r="F15" t="s" s="4">
        <v>95</v>
      </c>
      <c r="G15" t="s" s="4">
        <v>913</v>
      </c>
    </row>
    <row r="16" ht="45.0" customHeight="true">
      <c r="A16" t="s" s="4">
        <v>178</v>
      </c>
      <c r="B16" t="s" s="4">
        <v>2855</v>
      </c>
      <c r="C16" t="s" s="4">
        <v>913</v>
      </c>
      <c r="D16" t="s" s="4">
        <v>95</v>
      </c>
      <c r="E16" t="s" s="4">
        <v>95</v>
      </c>
      <c r="F16" t="s" s="4">
        <v>95</v>
      </c>
      <c r="G16" t="s" s="4">
        <v>913</v>
      </c>
    </row>
    <row r="17" ht="45.0" customHeight="true">
      <c r="A17" t="s" s="4">
        <v>183</v>
      </c>
      <c r="B17" t="s" s="4">
        <v>2856</v>
      </c>
      <c r="C17" t="s" s="4">
        <v>913</v>
      </c>
      <c r="D17" t="s" s="4">
        <v>95</v>
      </c>
      <c r="E17" t="s" s="4">
        <v>95</v>
      </c>
      <c r="F17" t="s" s="4">
        <v>95</v>
      </c>
      <c r="G17" t="s" s="4">
        <v>913</v>
      </c>
    </row>
    <row r="18" ht="45.0" customHeight="true">
      <c r="A18" t="s" s="4">
        <v>195</v>
      </c>
      <c r="B18" t="s" s="4">
        <v>2857</v>
      </c>
      <c r="C18" t="s" s="4">
        <v>913</v>
      </c>
      <c r="D18" t="s" s="4">
        <v>95</v>
      </c>
      <c r="E18" t="s" s="4">
        <v>95</v>
      </c>
      <c r="F18" t="s" s="4">
        <v>95</v>
      </c>
      <c r="G18" t="s" s="4">
        <v>913</v>
      </c>
    </row>
    <row r="19" ht="45.0" customHeight="true">
      <c r="A19" t="s" s="4">
        <v>203</v>
      </c>
      <c r="B19" t="s" s="4">
        <v>2858</v>
      </c>
      <c r="C19" t="s" s="4">
        <v>913</v>
      </c>
      <c r="D19" t="s" s="4">
        <v>95</v>
      </c>
      <c r="E19" t="s" s="4">
        <v>95</v>
      </c>
      <c r="F19" t="s" s="4">
        <v>95</v>
      </c>
      <c r="G19" t="s" s="4">
        <v>913</v>
      </c>
    </row>
    <row r="20" ht="45.0" customHeight="true">
      <c r="A20" t="s" s="4">
        <v>208</v>
      </c>
      <c r="B20" t="s" s="4">
        <v>2859</v>
      </c>
      <c r="C20" t="s" s="4">
        <v>913</v>
      </c>
      <c r="D20" t="s" s="4">
        <v>95</v>
      </c>
      <c r="E20" t="s" s="4">
        <v>95</v>
      </c>
      <c r="F20" t="s" s="4">
        <v>95</v>
      </c>
      <c r="G20" t="s" s="4">
        <v>913</v>
      </c>
    </row>
    <row r="21" ht="45.0" customHeight="true">
      <c r="A21" t="s" s="4">
        <v>189</v>
      </c>
      <c r="B21" t="s" s="4">
        <v>2860</v>
      </c>
      <c r="C21" t="s" s="4">
        <v>913</v>
      </c>
      <c r="D21" t="s" s="4">
        <v>95</v>
      </c>
      <c r="E21" t="s" s="4">
        <v>95</v>
      </c>
      <c r="F21" t="s" s="4">
        <v>95</v>
      </c>
      <c r="G21" t="s" s="4">
        <v>913</v>
      </c>
    </row>
    <row r="22" ht="45.0" customHeight="true">
      <c r="A22" t="s" s="4">
        <v>211</v>
      </c>
      <c r="B22" t="s" s="4">
        <v>2861</v>
      </c>
      <c r="C22" t="s" s="4">
        <v>913</v>
      </c>
      <c r="D22" t="s" s="4">
        <v>95</v>
      </c>
      <c r="E22" t="s" s="4">
        <v>95</v>
      </c>
      <c r="F22" t="s" s="4">
        <v>95</v>
      </c>
      <c r="G22" t="s" s="4">
        <v>913</v>
      </c>
    </row>
    <row r="23" ht="45.0" customHeight="true">
      <c r="A23" t="s" s="4">
        <v>217</v>
      </c>
      <c r="B23" t="s" s="4">
        <v>2862</v>
      </c>
      <c r="C23" t="s" s="4">
        <v>913</v>
      </c>
      <c r="D23" t="s" s="4">
        <v>95</v>
      </c>
      <c r="E23" t="s" s="4">
        <v>95</v>
      </c>
      <c r="F23" t="s" s="4">
        <v>95</v>
      </c>
      <c r="G23" t="s" s="4">
        <v>913</v>
      </c>
    </row>
    <row r="24" ht="45.0" customHeight="true">
      <c r="A24" t="s" s="4">
        <v>221</v>
      </c>
      <c r="B24" t="s" s="4">
        <v>2863</v>
      </c>
      <c r="C24" t="s" s="4">
        <v>913</v>
      </c>
      <c r="D24" t="s" s="4">
        <v>95</v>
      </c>
      <c r="E24" t="s" s="4">
        <v>95</v>
      </c>
      <c r="F24" t="s" s="4">
        <v>95</v>
      </c>
      <c r="G24" t="s" s="4">
        <v>913</v>
      </c>
    </row>
    <row r="25" ht="45.0" customHeight="true">
      <c r="A25" t="s" s="4">
        <v>232</v>
      </c>
      <c r="B25" t="s" s="4">
        <v>2864</v>
      </c>
      <c r="C25" t="s" s="4">
        <v>913</v>
      </c>
      <c r="D25" t="s" s="4">
        <v>95</v>
      </c>
      <c r="E25" t="s" s="4">
        <v>95</v>
      </c>
      <c r="F25" t="s" s="4">
        <v>95</v>
      </c>
      <c r="G25" t="s" s="4">
        <v>913</v>
      </c>
    </row>
    <row r="26" ht="45.0" customHeight="true">
      <c r="A26" t="s" s="4">
        <v>237</v>
      </c>
      <c r="B26" t="s" s="4">
        <v>2865</v>
      </c>
      <c r="C26" t="s" s="4">
        <v>913</v>
      </c>
      <c r="D26" t="s" s="4">
        <v>95</v>
      </c>
      <c r="E26" t="s" s="4">
        <v>95</v>
      </c>
      <c r="F26" t="s" s="4">
        <v>95</v>
      </c>
      <c r="G26" t="s" s="4">
        <v>913</v>
      </c>
    </row>
    <row r="27" ht="45.0" customHeight="true">
      <c r="A27" t="s" s="4">
        <v>241</v>
      </c>
      <c r="B27" t="s" s="4">
        <v>2866</v>
      </c>
      <c r="C27" t="s" s="4">
        <v>913</v>
      </c>
      <c r="D27" t="s" s="4">
        <v>95</v>
      </c>
      <c r="E27" t="s" s="4">
        <v>95</v>
      </c>
      <c r="F27" t="s" s="4">
        <v>95</v>
      </c>
      <c r="G27" t="s" s="4">
        <v>913</v>
      </c>
    </row>
    <row r="28" ht="45.0" customHeight="true">
      <c r="A28" t="s" s="4">
        <v>227</v>
      </c>
      <c r="B28" t="s" s="4">
        <v>2867</v>
      </c>
      <c r="C28" t="s" s="4">
        <v>913</v>
      </c>
      <c r="D28" t="s" s="4">
        <v>95</v>
      </c>
      <c r="E28" t="s" s="4">
        <v>95</v>
      </c>
      <c r="F28" t="s" s="4">
        <v>95</v>
      </c>
      <c r="G28" t="s" s="4">
        <v>913</v>
      </c>
    </row>
    <row r="29" ht="45.0" customHeight="true">
      <c r="A29" t="s" s="4">
        <v>244</v>
      </c>
      <c r="B29" t="s" s="4">
        <v>2868</v>
      </c>
      <c r="C29" t="s" s="4">
        <v>913</v>
      </c>
      <c r="D29" t="s" s="4">
        <v>95</v>
      </c>
      <c r="E29" t="s" s="4">
        <v>95</v>
      </c>
      <c r="F29" t="s" s="4">
        <v>95</v>
      </c>
      <c r="G29" t="s" s="4">
        <v>913</v>
      </c>
    </row>
    <row r="30" ht="45.0" customHeight="true">
      <c r="A30" t="s" s="4">
        <v>249</v>
      </c>
      <c r="B30" t="s" s="4">
        <v>2869</v>
      </c>
      <c r="C30" t="s" s="4">
        <v>913</v>
      </c>
      <c r="D30" t="s" s="4">
        <v>95</v>
      </c>
      <c r="E30" t="s" s="4">
        <v>95</v>
      </c>
      <c r="F30" t="s" s="4">
        <v>95</v>
      </c>
      <c r="G30" t="s" s="4">
        <v>913</v>
      </c>
    </row>
    <row r="31" ht="45.0" customHeight="true">
      <c r="A31" t="s" s="4">
        <v>254</v>
      </c>
      <c r="B31" t="s" s="4">
        <v>2870</v>
      </c>
      <c r="C31" t="s" s="4">
        <v>913</v>
      </c>
      <c r="D31" t="s" s="4">
        <v>95</v>
      </c>
      <c r="E31" t="s" s="4">
        <v>95</v>
      </c>
      <c r="F31" t="s" s="4">
        <v>95</v>
      </c>
      <c r="G31" t="s" s="4">
        <v>913</v>
      </c>
    </row>
    <row r="32" ht="45.0" customHeight="true">
      <c r="A32" t="s" s="4">
        <v>262</v>
      </c>
      <c r="B32" t="s" s="4">
        <v>2871</v>
      </c>
      <c r="C32" t="s" s="4">
        <v>913</v>
      </c>
      <c r="D32" t="s" s="4">
        <v>95</v>
      </c>
      <c r="E32" t="s" s="4">
        <v>95</v>
      </c>
      <c r="F32" t="s" s="4">
        <v>95</v>
      </c>
      <c r="G32" t="s" s="4">
        <v>913</v>
      </c>
    </row>
    <row r="33" ht="45.0" customHeight="true">
      <c r="A33" t="s" s="4">
        <v>268</v>
      </c>
      <c r="B33" t="s" s="4">
        <v>2872</v>
      </c>
      <c r="C33" t="s" s="4">
        <v>913</v>
      </c>
      <c r="D33" t="s" s="4">
        <v>95</v>
      </c>
      <c r="E33" t="s" s="4">
        <v>95</v>
      </c>
      <c r="F33" t="s" s="4">
        <v>95</v>
      </c>
      <c r="G33" t="s" s="4">
        <v>913</v>
      </c>
    </row>
    <row r="34" ht="45.0" customHeight="true">
      <c r="A34" t="s" s="4">
        <v>275</v>
      </c>
      <c r="B34" t="s" s="4">
        <v>2873</v>
      </c>
      <c r="C34" t="s" s="4">
        <v>913</v>
      </c>
      <c r="D34" t="s" s="4">
        <v>95</v>
      </c>
      <c r="E34" t="s" s="4">
        <v>95</v>
      </c>
      <c r="F34" t="s" s="4">
        <v>95</v>
      </c>
      <c r="G34" t="s" s="4">
        <v>913</v>
      </c>
    </row>
    <row r="35" ht="45.0" customHeight="true">
      <c r="A35" t="s" s="4">
        <v>258</v>
      </c>
      <c r="B35" t="s" s="4">
        <v>2874</v>
      </c>
      <c r="C35" t="s" s="4">
        <v>913</v>
      </c>
      <c r="D35" t="s" s="4">
        <v>95</v>
      </c>
      <c r="E35" t="s" s="4">
        <v>95</v>
      </c>
      <c r="F35" t="s" s="4">
        <v>95</v>
      </c>
      <c r="G35" t="s" s="4">
        <v>913</v>
      </c>
    </row>
    <row r="36" ht="45.0" customHeight="true">
      <c r="A36" t="s" s="4">
        <v>280</v>
      </c>
      <c r="B36" t="s" s="4">
        <v>2875</v>
      </c>
      <c r="C36" t="s" s="4">
        <v>913</v>
      </c>
      <c r="D36" t="s" s="4">
        <v>95</v>
      </c>
      <c r="E36" t="s" s="4">
        <v>95</v>
      </c>
      <c r="F36" t="s" s="4">
        <v>95</v>
      </c>
      <c r="G36" t="s" s="4">
        <v>913</v>
      </c>
    </row>
    <row r="37" ht="45.0" customHeight="true">
      <c r="A37" t="s" s="4">
        <v>285</v>
      </c>
      <c r="B37" t="s" s="4">
        <v>2876</v>
      </c>
      <c r="C37" t="s" s="4">
        <v>913</v>
      </c>
      <c r="D37" t="s" s="4">
        <v>95</v>
      </c>
      <c r="E37" t="s" s="4">
        <v>95</v>
      </c>
      <c r="F37" t="s" s="4">
        <v>95</v>
      </c>
      <c r="G37" t="s" s="4">
        <v>913</v>
      </c>
    </row>
    <row r="38" ht="45.0" customHeight="true">
      <c r="A38" t="s" s="4">
        <v>290</v>
      </c>
      <c r="B38" t="s" s="4">
        <v>2877</v>
      </c>
      <c r="C38" t="s" s="4">
        <v>913</v>
      </c>
      <c r="D38" t="s" s="4">
        <v>95</v>
      </c>
      <c r="E38" t="s" s="4">
        <v>95</v>
      </c>
      <c r="F38" t="s" s="4">
        <v>95</v>
      </c>
      <c r="G38" t="s" s="4">
        <v>913</v>
      </c>
    </row>
    <row r="39" ht="45.0" customHeight="true">
      <c r="A39" t="s" s="4">
        <v>302</v>
      </c>
      <c r="B39" t="s" s="4">
        <v>2878</v>
      </c>
      <c r="C39" t="s" s="4">
        <v>913</v>
      </c>
      <c r="D39" t="s" s="4">
        <v>95</v>
      </c>
      <c r="E39" t="s" s="4">
        <v>95</v>
      </c>
      <c r="F39" t="s" s="4">
        <v>95</v>
      </c>
      <c r="G39" t="s" s="4">
        <v>913</v>
      </c>
    </row>
    <row r="40" ht="45.0" customHeight="true">
      <c r="A40" t="s" s="4">
        <v>309</v>
      </c>
      <c r="B40" t="s" s="4">
        <v>2879</v>
      </c>
      <c r="C40" t="s" s="4">
        <v>913</v>
      </c>
      <c r="D40" t="s" s="4">
        <v>95</v>
      </c>
      <c r="E40" t="s" s="4">
        <v>95</v>
      </c>
      <c r="F40" t="s" s="4">
        <v>95</v>
      </c>
      <c r="G40" t="s" s="4">
        <v>913</v>
      </c>
    </row>
    <row r="41" ht="45.0" customHeight="true">
      <c r="A41" t="s" s="4">
        <v>314</v>
      </c>
      <c r="B41" t="s" s="4">
        <v>2880</v>
      </c>
      <c r="C41" t="s" s="4">
        <v>913</v>
      </c>
      <c r="D41" t="s" s="4">
        <v>95</v>
      </c>
      <c r="E41" t="s" s="4">
        <v>95</v>
      </c>
      <c r="F41" t="s" s="4">
        <v>95</v>
      </c>
      <c r="G41" t="s" s="4">
        <v>913</v>
      </c>
    </row>
    <row r="42" ht="45.0" customHeight="true">
      <c r="A42" t="s" s="4">
        <v>320</v>
      </c>
      <c r="B42" t="s" s="4">
        <v>2881</v>
      </c>
      <c r="C42" t="s" s="4">
        <v>913</v>
      </c>
      <c r="D42" t="s" s="4">
        <v>95</v>
      </c>
      <c r="E42" t="s" s="4">
        <v>95</v>
      </c>
      <c r="F42" t="s" s="4">
        <v>95</v>
      </c>
      <c r="G42" t="s" s="4">
        <v>913</v>
      </c>
    </row>
    <row r="43" ht="45.0" customHeight="true">
      <c r="A43" t="s" s="4">
        <v>326</v>
      </c>
      <c r="B43" t="s" s="4">
        <v>2882</v>
      </c>
      <c r="C43" t="s" s="4">
        <v>913</v>
      </c>
      <c r="D43" t="s" s="4">
        <v>95</v>
      </c>
      <c r="E43" t="s" s="4">
        <v>95</v>
      </c>
      <c r="F43" t="s" s="4">
        <v>95</v>
      </c>
      <c r="G43" t="s" s="4">
        <v>913</v>
      </c>
    </row>
    <row r="44" ht="45.0" customHeight="true">
      <c r="A44" t="s" s="4">
        <v>296</v>
      </c>
      <c r="B44" t="s" s="4">
        <v>2883</v>
      </c>
      <c r="C44" t="s" s="4">
        <v>913</v>
      </c>
      <c r="D44" t="s" s="4">
        <v>95</v>
      </c>
      <c r="E44" t="s" s="4">
        <v>95</v>
      </c>
      <c r="F44" t="s" s="4">
        <v>95</v>
      </c>
      <c r="G44" t="s" s="4">
        <v>913</v>
      </c>
    </row>
    <row r="45" ht="45.0" customHeight="true">
      <c r="A45" t="s" s="4">
        <v>331</v>
      </c>
      <c r="B45" t="s" s="4">
        <v>2884</v>
      </c>
      <c r="C45" t="s" s="4">
        <v>913</v>
      </c>
      <c r="D45" t="s" s="4">
        <v>95</v>
      </c>
      <c r="E45" t="s" s="4">
        <v>95</v>
      </c>
      <c r="F45" t="s" s="4">
        <v>95</v>
      </c>
      <c r="G45" t="s" s="4">
        <v>913</v>
      </c>
    </row>
    <row r="46" ht="45.0" customHeight="true">
      <c r="A46" t="s" s="4">
        <v>335</v>
      </c>
      <c r="B46" t="s" s="4">
        <v>2885</v>
      </c>
      <c r="C46" t="s" s="4">
        <v>913</v>
      </c>
      <c r="D46" t="s" s="4">
        <v>95</v>
      </c>
      <c r="E46" t="s" s="4">
        <v>95</v>
      </c>
      <c r="F46" t="s" s="4">
        <v>95</v>
      </c>
      <c r="G46" t="s" s="4">
        <v>913</v>
      </c>
    </row>
    <row r="47" ht="45.0" customHeight="true">
      <c r="A47" t="s" s="4">
        <v>341</v>
      </c>
      <c r="B47" t="s" s="4">
        <v>2886</v>
      </c>
      <c r="C47" t="s" s="4">
        <v>913</v>
      </c>
      <c r="D47" t="s" s="4">
        <v>95</v>
      </c>
      <c r="E47" t="s" s="4">
        <v>95</v>
      </c>
      <c r="F47" t="s" s="4">
        <v>95</v>
      </c>
      <c r="G47" t="s" s="4">
        <v>913</v>
      </c>
    </row>
    <row r="48" ht="45.0" customHeight="true">
      <c r="A48" t="s" s="4">
        <v>353</v>
      </c>
      <c r="B48" t="s" s="4">
        <v>2887</v>
      </c>
      <c r="C48" t="s" s="4">
        <v>913</v>
      </c>
      <c r="D48" t="s" s="4">
        <v>95</v>
      </c>
      <c r="E48" t="s" s="4">
        <v>95</v>
      </c>
      <c r="F48" t="s" s="4">
        <v>95</v>
      </c>
      <c r="G48" t="s" s="4">
        <v>913</v>
      </c>
    </row>
    <row r="49" ht="45.0" customHeight="true">
      <c r="A49" t="s" s="4">
        <v>358</v>
      </c>
      <c r="B49" t="s" s="4">
        <v>2888</v>
      </c>
      <c r="C49" t="s" s="4">
        <v>913</v>
      </c>
      <c r="D49" t="s" s="4">
        <v>95</v>
      </c>
      <c r="E49" t="s" s="4">
        <v>95</v>
      </c>
      <c r="F49" t="s" s="4">
        <v>95</v>
      </c>
      <c r="G49" t="s" s="4">
        <v>913</v>
      </c>
    </row>
    <row r="50" ht="45.0" customHeight="true">
      <c r="A50" t="s" s="4">
        <v>362</v>
      </c>
      <c r="B50" t="s" s="4">
        <v>2889</v>
      </c>
      <c r="C50" t="s" s="4">
        <v>913</v>
      </c>
      <c r="D50" t="s" s="4">
        <v>95</v>
      </c>
      <c r="E50" t="s" s="4">
        <v>95</v>
      </c>
      <c r="F50" t="s" s="4">
        <v>95</v>
      </c>
      <c r="G50" t="s" s="4">
        <v>913</v>
      </c>
    </row>
    <row r="51" ht="45.0" customHeight="true">
      <c r="A51" t="s" s="4">
        <v>347</v>
      </c>
      <c r="B51" t="s" s="4">
        <v>2890</v>
      </c>
      <c r="C51" t="s" s="4">
        <v>913</v>
      </c>
      <c r="D51" t="s" s="4">
        <v>95</v>
      </c>
      <c r="E51" t="s" s="4">
        <v>95</v>
      </c>
      <c r="F51" t="s" s="4">
        <v>95</v>
      </c>
      <c r="G51" t="s" s="4">
        <v>913</v>
      </c>
    </row>
    <row r="52" ht="45.0" customHeight="true">
      <c r="A52" t="s" s="4">
        <v>367</v>
      </c>
      <c r="B52" t="s" s="4">
        <v>2891</v>
      </c>
      <c r="C52" t="s" s="4">
        <v>913</v>
      </c>
      <c r="D52" t="s" s="4">
        <v>95</v>
      </c>
      <c r="E52" t="s" s="4">
        <v>95</v>
      </c>
      <c r="F52" t="s" s="4">
        <v>95</v>
      </c>
      <c r="G52" t="s" s="4">
        <v>913</v>
      </c>
    </row>
    <row r="53" ht="45.0" customHeight="true">
      <c r="A53" t="s" s="4">
        <v>372</v>
      </c>
      <c r="B53" t="s" s="4">
        <v>2892</v>
      </c>
      <c r="C53" t="s" s="4">
        <v>913</v>
      </c>
      <c r="D53" t="s" s="4">
        <v>95</v>
      </c>
      <c r="E53" t="s" s="4">
        <v>95</v>
      </c>
      <c r="F53" t="s" s="4">
        <v>95</v>
      </c>
      <c r="G53" t="s" s="4">
        <v>913</v>
      </c>
    </row>
    <row r="54" ht="45.0" customHeight="true">
      <c r="A54" t="s" s="4">
        <v>376</v>
      </c>
      <c r="B54" t="s" s="4">
        <v>2893</v>
      </c>
      <c r="C54" t="s" s="4">
        <v>913</v>
      </c>
      <c r="D54" t="s" s="4">
        <v>95</v>
      </c>
      <c r="E54" t="s" s="4">
        <v>95</v>
      </c>
      <c r="F54" t="s" s="4">
        <v>95</v>
      </c>
      <c r="G54" t="s" s="4">
        <v>913</v>
      </c>
    </row>
    <row r="55" ht="45.0" customHeight="true">
      <c r="A55" t="s" s="4">
        <v>388</v>
      </c>
      <c r="B55" t="s" s="4">
        <v>2894</v>
      </c>
      <c r="C55" t="s" s="4">
        <v>913</v>
      </c>
      <c r="D55" t="s" s="4">
        <v>95</v>
      </c>
      <c r="E55" t="s" s="4">
        <v>95</v>
      </c>
      <c r="F55" t="s" s="4">
        <v>95</v>
      </c>
      <c r="G55" t="s" s="4">
        <v>913</v>
      </c>
    </row>
    <row r="56" ht="45.0" customHeight="true">
      <c r="A56" t="s" s="4">
        <v>393</v>
      </c>
      <c r="B56" t="s" s="4">
        <v>2895</v>
      </c>
      <c r="C56" t="s" s="4">
        <v>913</v>
      </c>
      <c r="D56" t="s" s="4">
        <v>95</v>
      </c>
      <c r="E56" t="s" s="4">
        <v>95</v>
      </c>
      <c r="F56" t="s" s="4">
        <v>95</v>
      </c>
      <c r="G56" t="s" s="4">
        <v>913</v>
      </c>
    </row>
    <row r="57" ht="45.0" customHeight="true">
      <c r="A57" t="s" s="4">
        <v>398</v>
      </c>
      <c r="B57" t="s" s="4">
        <v>2896</v>
      </c>
      <c r="C57" t="s" s="4">
        <v>913</v>
      </c>
      <c r="D57" t="s" s="4">
        <v>95</v>
      </c>
      <c r="E57" t="s" s="4">
        <v>95</v>
      </c>
      <c r="F57" t="s" s="4">
        <v>95</v>
      </c>
      <c r="G57" t="s" s="4">
        <v>913</v>
      </c>
    </row>
    <row r="58" ht="45.0" customHeight="true">
      <c r="A58" t="s" s="4">
        <v>382</v>
      </c>
      <c r="B58" t="s" s="4">
        <v>2897</v>
      </c>
      <c r="C58" t="s" s="4">
        <v>913</v>
      </c>
      <c r="D58" t="s" s="4">
        <v>95</v>
      </c>
      <c r="E58" t="s" s="4">
        <v>95</v>
      </c>
      <c r="F58" t="s" s="4">
        <v>95</v>
      </c>
      <c r="G58" t="s" s="4">
        <v>913</v>
      </c>
    </row>
    <row r="59" ht="45.0" customHeight="true">
      <c r="A59" t="s" s="4">
        <v>402</v>
      </c>
      <c r="B59" t="s" s="4">
        <v>2898</v>
      </c>
      <c r="C59" t="s" s="4">
        <v>913</v>
      </c>
      <c r="D59" t="s" s="4">
        <v>95</v>
      </c>
      <c r="E59" t="s" s="4">
        <v>95</v>
      </c>
      <c r="F59" t="s" s="4">
        <v>95</v>
      </c>
      <c r="G59" t="s" s="4">
        <v>913</v>
      </c>
    </row>
    <row r="60" ht="45.0" customHeight="true">
      <c r="A60" t="s" s="4">
        <v>409</v>
      </c>
      <c r="B60" t="s" s="4">
        <v>2899</v>
      </c>
      <c r="C60" t="s" s="4">
        <v>913</v>
      </c>
      <c r="D60" t="s" s="4">
        <v>95</v>
      </c>
      <c r="E60" t="s" s="4">
        <v>95</v>
      </c>
      <c r="F60" t="s" s="4">
        <v>95</v>
      </c>
      <c r="G60" t="s" s="4">
        <v>913</v>
      </c>
    </row>
    <row r="61" ht="45.0" customHeight="true">
      <c r="A61" t="s" s="4">
        <v>413</v>
      </c>
      <c r="B61" t="s" s="4">
        <v>2900</v>
      </c>
      <c r="C61" t="s" s="4">
        <v>913</v>
      </c>
      <c r="D61" t="s" s="4">
        <v>95</v>
      </c>
      <c r="E61" t="s" s="4">
        <v>95</v>
      </c>
      <c r="F61" t="s" s="4">
        <v>95</v>
      </c>
      <c r="G61" t="s" s="4">
        <v>913</v>
      </c>
    </row>
    <row r="62" ht="45.0" customHeight="true">
      <c r="A62" t="s" s="4">
        <v>424</v>
      </c>
      <c r="B62" t="s" s="4">
        <v>2901</v>
      </c>
      <c r="C62" t="s" s="4">
        <v>913</v>
      </c>
      <c r="D62" t="s" s="4">
        <v>95</v>
      </c>
      <c r="E62" t="s" s="4">
        <v>95</v>
      </c>
      <c r="F62" t="s" s="4">
        <v>95</v>
      </c>
      <c r="G62" t="s" s="4">
        <v>913</v>
      </c>
    </row>
    <row r="63" ht="45.0" customHeight="true">
      <c r="A63" t="s" s="4">
        <v>427</v>
      </c>
      <c r="B63" t="s" s="4">
        <v>2902</v>
      </c>
      <c r="C63" t="s" s="4">
        <v>913</v>
      </c>
      <c r="D63" t="s" s="4">
        <v>95</v>
      </c>
      <c r="E63" t="s" s="4">
        <v>95</v>
      </c>
      <c r="F63" t="s" s="4">
        <v>95</v>
      </c>
      <c r="G63" t="s" s="4">
        <v>913</v>
      </c>
    </row>
    <row r="64" ht="45.0" customHeight="true">
      <c r="A64" t="s" s="4">
        <v>431</v>
      </c>
      <c r="B64" t="s" s="4">
        <v>2903</v>
      </c>
      <c r="C64" t="s" s="4">
        <v>913</v>
      </c>
      <c r="D64" t="s" s="4">
        <v>95</v>
      </c>
      <c r="E64" t="s" s="4">
        <v>95</v>
      </c>
      <c r="F64" t="s" s="4">
        <v>95</v>
      </c>
      <c r="G64" t="s" s="4">
        <v>913</v>
      </c>
    </row>
    <row r="65" ht="45.0" customHeight="true">
      <c r="A65" t="s" s="4">
        <v>419</v>
      </c>
      <c r="B65" t="s" s="4">
        <v>2904</v>
      </c>
      <c r="C65" t="s" s="4">
        <v>913</v>
      </c>
      <c r="D65" t="s" s="4">
        <v>95</v>
      </c>
      <c r="E65" t="s" s="4">
        <v>95</v>
      </c>
      <c r="F65" t="s" s="4">
        <v>95</v>
      </c>
      <c r="G65" t="s" s="4">
        <v>913</v>
      </c>
    </row>
    <row r="66" ht="45.0" customHeight="true">
      <c r="A66" t="s" s="4">
        <v>434</v>
      </c>
      <c r="B66" t="s" s="4">
        <v>2905</v>
      </c>
      <c r="C66" t="s" s="4">
        <v>913</v>
      </c>
      <c r="D66" t="s" s="4">
        <v>95</v>
      </c>
      <c r="E66" t="s" s="4">
        <v>95</v>
      </c>
      <c r="F66" t="s" s="4">
        <v>95</v>
      </c>
      <c r="G66" t="s" s="4">
        <v>913</v>
      </c>
    </row>
    <row r="67" ht="45.0" customHeight="true">
      <c r="A67" t="s" s="4">
        <v>440</v>
      </c>
      <c r="B67" t="s" s="4">
        <v>2906</v>
      </c>
      <c r="C67" t="s" s="4">
        <v>913</v>
      </c>
      <c r="D67" t="s" s="4">
        <v>95</v>
      </c>
      <c r="E67" t="s" s="4">
        <v>95</v>
      </c>
      <c r="F67" t="s" s="4">
        <v>95</v>
      </c>
      <c r="G67" t="s" s="4">
        <v>913</v>
      </c>
    </row>
    <row r="68" ht="45.0" customHeight="true">
      <c r="A68" t="s" s="4">
        <v>444</v>
      </c>
      <c r="B68" t="s" s="4">
        <v>2907</v>
      </c>
      <c r="C68" t="s" s="4">
        <v>913</v>
      </c>
      <c r="D68" t="s" s="4">
        <v>95</v>
      </c>
      <c r="E68" t="s" s="4">
        <v>95</v>
      </c>
      <c r="F68" t="s" s="4">
        <v>95</v>
      </c>
      <c r="G68" t="s" s="4">
        <v>913</v>
      </c>
    </row>
    <row r="69" ht="45.0" customHeight="true">
      <c r="A69" t="s" s="4">
        <v>455</v>
      </c>
      <c r="B69" t="s" s="4">
        <v>2908</v>
      </c>
      <c r="C69" t="s" s="4">
        <v>913</v>
      </c>
      <c r="D69" t="s" s="4">
        <v>95</v>
      </c>
      <c r="E69" t="s" s="4">
        <v>95</v>
      </c>
      <c r="F69" t="s" s="4">
        <v>95</v>
      </c>
      <c r="G69" t="s" s="4">
        <v>913</v>
      </c>
    </row>
    <row r="70" ht="45.0" customHeight="true">
      <c r="A70" t="s" s="4">
        <v>458</v>
      </c>
      <c r="B70" t="s" s="4">
        <v>2909</v>
      </c>
      <c r="C70" t="s" s="4">
        <v>913</v>
      </c>
      <c r="D70" t="s" s="4">
        <v>95</v>
      </c>
      <c r="E70" t="s" s="4">
        <v>95</v>
      </c>
      <c r="F70" t="s" s="4">
        <v>95</v>
      </c>
      <c r="G70" t="s" s="4">
        <v>913</v>
      </c>
    </row>
    <row r="71" ht="45.0" customHeight="true">
      <c r="A71" t="s" s="4">
        <v>462</v>
      </c>
      <c r="B71" t="s" s="4">
        <v>2910</v>
      </c>
      <c r="C71" t="s" s="4">
        <v>913</v>
      </c>
      <c r="D71" t="s" s="4">
        <v>95</v>
      </c>
      <c r="E71" t="s" s="4">
        <v>95</v>
      </c>
      <c r="F71" t="s" s="4">
        <v>95</v>
      </c>
      <c r="G71" t="s" s="4">
        <v>913</v>
      </c>
    </row>
    <row r="72" ht="45.0" customHeight="true">
      <c r="A72" t="s" s="4">
        <v>449</v>
      </c>
      <c r="B72" t="s" s="4">
        <v>2911</v>
      </c>
      <c r="C72" t="s" s="4">
        <v>913</v>
      </c>
      <c r="D72" t="s" s="4">
        <v>95</v>
      </c>
      <c r="E72" t="s" s="4">
        <v>95</v>
      </c>
      <c r="F72" t="s" s="4">
        <v>95</v>
      </c>
      <c r="G72" t="s" s="4">
        <v>913</v>
      </c>
    </row>
    <row r="73" ht="45.0" customHeight="true">
      <c r="A73" t="s" s="4">
        <v>466</v>
      </c>
      <c r="B73" t="s" s="4">
        <v>2912</v>
      </c>
      <c r="C73" t="s" s="4">
        <v>913</v>
      </c>
      <c r="D73" t="s" s="4">
        <v>95</v>
      </c>
      <c r="E73" t="s" s="4">
        <v>95</v>
      </c>
      <c r="F73" t="s" s="4">
        <v>95</v>
      </c>
      <c r="G73" t="s" s="4">
        <v>913</v>
      </c>
    </row>
    <row r="74" ht="45.0" customHeight="true">
      <c r="A74" t="s" s="4">
        <v>473</v>
      </c>
      <c r="B74" t="s" s="4">
        <v>2913</v>
      </c>
      <c r="C74" t="s" s="4">
        <v>913</v>
      </c>
      <c r="D74" t="s" s="4">
        <v>95</v>
      </c>
      <c r="E74" t="s" s="4">
        <v>95</v>
      </c>
      <c r="F74" t="s" s="4">
        <v>95</v>
      </c>
      <c r="G74" t="s" s="4">
        <v>913</v>
      </c>
    </row>
    <row r="75" ht="45.0" customHeight="true">
      <c r="A75" t="s" s="4">
        <v>476</v>
      </c>
      <c r="B75" t="s" s="4">
        <v>2914</v>
      </c>
      <c r="C75" t="s" s="4">
        <v>913</v>
      </c>
      <c r="D75" t="s" s="4">
        <v>95</v>
      </c>
      <c r="E75" t="s" s="4">
        <v>95</v>
      </c>
      <c r="F75" t="s" s="4">
        <v>95</v>
      </c>
      <c r="G75" t="s" s="4">
        <v>913</v>
      </c>
    </row>
    <row r="76" ht="45.0" customHeight="true">
      <c r="A76" t="s" s="4">
        <v>485</v>
      </c>
      <c r="B76" t="s" s="4">
        <v>2915</v>
      </c>
      <c r="C76" t="s" s="4">
        <v>913</v>
      </c>
      <c r="D76" t="s" s="4">
        <v>95</v>
      </c>
      <c r="E76" t="s" s="4">
        <v>95</v>
      </c>
      <c r="F76" t="s" s="4">
        <v>95</v>
      </c>
      <c r="G76" t="s" s="4">
        <v>913</v>
      </c>
    </row>
    <row r="77" ht="45.0" customHeight="true">
      <c r="A77" t="s" s="4">
        <v>490</v>
      </c>
      <c r="B77" t="s" s="4">
        <v>2916</v>
      </c>
      <c r="C77" t="s" s="4">
        <v>913</v>
      </c>
      <c r="D77" t="s" s="4">
        <v>95</v>
      </c>
      <c r="E77" t="s" s="4">
        <v>95</v>
      </c>
      <c r="F77" t="s" s="4">
        <v>95</v>
      </c>
      <c r="G77" t="s" s="4">
        <v>913</v>
      </c>
    </row>
    <row r="78" ht="45.0" customHeight="true">
      <c r="A78" t="s" s="4">
        <v>494</v>
      </c>
      <c r="B78" t="s" s="4">
        <v>2917</v>
      </c>
      <c r="C78" t="s" s="4">
        <v>913</v>
      </c>
      <c r="D78" t="s" s="4">
        <v>95</v>
      </c>
      <c r="E78" t="s" s="4">
        <v>95</v>
      </c>
      <c r="F78" t="s" s="4">
        <v>95</v>
      </c>
      <c r="G78" t="s" s="4">
        <v>913</v>
      </c>
    </row>
    <row r="79" ht="45.0" customHeight="true">
      <c r="A79" t="s" s="4">
        <v>481</v>
      </c>
      <c r="B79" t="s" s="4">
        <v>2918</v>
      </c>
      <c r="C79" t="s" s="4">
        <v>913</v>
      </c>
      <c r="D79" t="s" s="4">
        <v>95</v>
      </c>
      <c r="E79" t="s" s="4">
        <v>95</v>
      </c>
      <c r="F79" t="s" s="4">
        <v>95</v>
      </c>
      <c r="G79" t="s" s="4">
        <v>913</v>
      </c>
    </row>
    <row r="80" ht="45.0" customHeight="true">
      <c r="A80" t="s" s="4">
        <v>499</v>
      </c>
      <c r="B80" t="s" s="4">
        <v>2919</v>
      </c>
      <c r="C80" t="s" s="4">
        <v>913</v>
      </c>
      <c r="D80" t="s" s="4">
        <v>95</v>
      </c>
      <c r="E80" t="s" s="4">
        <v>95</v>
      </c>
      <c r="F80" t="s" s="4">
        <v>95</v>
      </c>
      <c r="G80" t="s" s="4">
        <v>913</v>
      </c>
    </row>
    <row r="81" ht="45.0" customHeight="true">
      <c r="A81" t="s" s="4">
        <v>503</v>
      </c>
      <c r="B81" t="s" s="4">
        <v>2920</v>
      </c>
      <c r="C81" t="s" s="4">
        <v>913</v>
      </c>
      <c r="D81" t="s" s="4">
        <v>95</v>
      </c>
      <c r="E81" t="s" s="4">
        <v>95</v>
      </c>
      <c r="F81" t="s" s="4">
        <v>95</v>
      </c>
      <c r="G81" t="s" s="4">
        <v>913</v>
      </c>
    </row>
    <row r="82" ht="45.0" customHeight="true">
      <c r="A82" t="s" s="4">
        <v>507</v>
      </c>
      <c r="B82" t="s" s="4">
        <v>2921</v>
      </c>
      <c r="C82" t="s" s="4">
        <v>913</v>
      </c>
      <c r="D82" t="s" s="4">
        <v>95</v>
      </c>
      <c r="E82" t="s" s="4">
        <v>95</v>
      </c>
      <c r="F82" t="s" s="4">
        <v>95</v>
      </c>
      <c r="G82" t="s" s="4">
        <v>913</v>
      </c>
    </row>
    <row r="83" ht="45.0" customHeight="true">
      <c r="A83" t="s" s="4">
        <v>517</v>
      </c>
      <c r="B83" t="s" s="4">
        <v>2922</v>
      </c>
      <c r="C83" t="s" s="4">
        <v>913</v>
      </c>
      <c r="D83" t="s" s="4">
        <v>95</v>
      </c>
      <c r="E83" t="s" s="4">
        <v>95</v>
      </c>
      <c r="F83" t="s" s="4">
        <v>95</v>
      </c>
      <c r="G83" t="s" s="4">
        <v>913</v>
      </c>
    </row>
    <row r="84" ht="45.0" customHeight="true">
      <c r="A84" t="s" s="4">
        <v>521</v>
      </c>
      <c r="B84" t="s" s="4">
        <v>2923</v>
      </c>
      <c r="C84" t="s" s="4">
        <v>913</v>
      </c>
      <c r="D84" t="s" s="4">
        <v>95</v>
      </c>
      <c r="E84" t="s" s="4">
        <v>95</v>
      </c>
      <c r="F84" t="s" s="4">
        <v>95</v>
      </c>
      <c r="G84" t="s" s="4">
        <v>913</v>
      </c>
    </row>
    <row r="85" ht="45.0" customHeight="true">
      <c r="A85" t="s" s="4">
        <v>525</v>
      </c>
      <c r="B85" t="s" s="4">
        <v>2924</v>
      </c>
      <c r="C85" t="s" s="4">
        <v>913</v>
      </c>
      <c r="D85" t="s" s="4">
        <v>95</v>
      </c>
      <c r="E85" t="s" s="4">
        <v>95</v>
      </c>
      <c r="F85" t="s" s="4">
        <v>95</v>
      </c>
      <c r="G85" t="s" s="4">
        <v>913</v>
      </c>
    </row>
    <row r="86" ht="45.0" customHeight="true">
      <c r="A86" t="s" s="4">
        <v>512</v>
      </c>
      <c r="B86" t="s" s="4">
        <v>2925</v>
      </c>
      <c r="C86" t="s" s="4">
        <v>913</v>
      </c>
      <c r="D86" t="s" s="4">
        <v>95</v>
      </c>
      <c r="E86" t="s" s="4">
        <v>95</v>
      </c>
      <c r="F86" t="s" s="4">
        <v>95</v>
      </c>
      <c r="G86" t="s" s="4">
        <v>913</v>
      </c>
    </row>
    <row r="87" ht="45.0" customHeight="true">
      <c r="A87" t="s" s="4">
        <v>530</v>
      </c>
      <c r="B87" t="s" s="4">
        <v>2926</v>
      </c>
      <c r="C87" t="s" s="4">
        <v>913</v>
      </c>
      <c r="D87" t="s" s="4">
        <v>95</v>
      </c>
      <c r="E87" t="s" s="4">
        <v>95</v>
      </c>
      <c r="F87" t="s" s="4">
        <v>95</v>
      </c>
      <c r="G87" t="s" s="4">
        <v>913</v>
      </c>
    </row>
    <row r="88" ht="45.0" customHeight="true">
      <c r="A88" t="s" s="4">
        <v>533</v>
      </c>
      <c r="B88" t="s" s="4">
        <v>2927</v>
      </c>
      <c r="C88" t="s" s="4">
        <v>913</v>
      </c>
      <c r="D88" t="s" s="4">
        <v>95</v>
      </c>
      <c r="E88" t="s" s="4">
        <v>95</v>
      </c>
      <c r="F88" t="s" s="4">
        <v>95</v>
      </c>
      <c r="G88" t="s" s="4">
        <v>913</v>
      </c>
    </row>
    <row r="89" ht="45.0" customHeight="true">
      <c r="A89" t="s" s="4">
        <v>537</v>
      </c>
      <c r="B89" t="s" s="4">
        <v>2928</v>
      </c>
      <c r="C89" t="s" s="4">
        <v>913</v>
      </c>
      <c r="D89" t="s" s="4">
        <v>95</v>
      </c>
      <c r="E89" t="s" s="4">
        <v>95</v>
      </c>
      <c r="F89" t="s" s="4">
        <v>95</v>
      </c>
      <c r="G89" t="s" s="4">
        <v>913</v>
      </c>
    </row>
    <row r="90" ht="45.0" customHeight="true">
      <c r="A90" t="s" s="4">
        <v>543</v>
      </c>
      <c r="B90" t="s" s="4">
        <v>2929</v>
      </c>
      <c r="C90" t="s" s="4">
        <v>913</v>
      </c>
      <c r="D90" t="s" s="4">
        <v>95</v>
      </c>
      <c r="E90" t="s" s="4">
        <v>95</v>
      </c>
      <c r="F90" t="s" s="4">
        <v>95</v>
      </c>
      <c r="G90" t="s" s="4">
        <v>913</v>
      </c>
    </row>
    <row r="91" ht="45.0" customHeight="true">
      <c r="A91" t="s" s="4">
        <v>546</v>
      </c>
      <c r="B91" t="s" s="4">
        <v>2930</v>
      </c>
      <c r="C91" t="s" s="4">
        <v>913</v>
      </c>
      <c r="D91" t="s" s="4">
        <v>95</v>
      </c>
      <c r="E91" t="s" s="4">
        <v>95</v>
      </c>
      <c r="F91" t="s" s="4">
        <v>95</v>
      </c>
      <c r="G91" t="s" s="4">
        <v>913</v>
      </c>
    </row>
    <row r="92" ht="45.0" customHeight="true">
      <c r="A92" t="s" s="4">
        <v>548</v>
      </c>
      <c r="B92" t="s" s="4">
        <v>2931</v>
      </c>
      <c r="C92" t="s" s="4">
        <v>913</v>
      </c>
      <c r="D92" t="s" s="4">
        <v>95</v>
      </c>
      <c r="E92" t="s" s="4">
        <v>95</v>
      </c>
      <c r="F92" t="s" s="4">
        <v>95</v>
      </c>
      <c r="G92" t="s" s="4">
        <v>913</v>
      </c>
    </row>
    <row r="93" ht="45.0" customHeight="true">
      <c r="A93" t="s" s="4">
        <v>540</v>
      </c>
      <c r="B93" t="s" s="4">
        <v>2932</v>
      </c>
      <c r="C93" t="s" s="4">
        <v>913</v>
      </c>
      <c r="D93" t="s" s="4">
        <v>95</v>
      </c>
      <c r="E93" t="s" s="4">
        <v>95</v>
      </c>
      <c r="F93" t="s" s="4">
        <v>95</v>
      </c>
      <c r="G93" t="s" s="4">
        <v>913</v>
      </c>
    </row>
    <row r="94" ht="45.0" customHeight="true">
      <c r="A94" t="s" s="4">
        <v>552</v>
      </c>
      <c r="B94" t="s" s="4">
        <v>2933</v>
      </c>
      <c r="C94" t="s" s="4">
        <v>913</v>
      </c>
      <c r="D94" t="s" s="4">
        <v>95</v>
      </c>
      <c r="E94" t="s" s="4">
        <v>95</v>
      </c>
      <c r="F94" t="s" s="4">
        <v>95</v>
      </c>
      <c r="G94" t="s" s="4">
        <v>913</v>
      </c>
    </row>
    <row r="95" ht="45.0" customHeight="true">
      <c r="A95" t="s" s="4">
        <v>558</v>
      </c>
      <c r="B95" t="s" s="4">
        <v>2934</v>
      </c>
      <c r="C95" t="s" s="4">
        <v>913</v>
      </c>
      <c r="D95" t="s" s="4">
        <v>95</v>
      </c>
      <c r="E95" t="s" s="4">
        <v>95</v>
      </c>
      <c r="F95" t="s" s="4">
        <v>95</v>
      </c>
      <c r="G95" t="s" s="4">
        <v>913</v>
      </c>
    </row>
    <row r="96" ht="45.0" customHeight="true">
      <c r="A96" t="s" s="4">
        <v>562</v>
      </c>
      <c r="B96" t="s" s="4">
        <v>2935</v>
      </c>
      <c r="C96" t="s" s="4">
        <v>913</v>
      </c>
      <c r="D96" t="s" s="4">
        <v>95</v>
      </c>
      <c r="E96" t="s" s="4">
        <v>95</v>
      </c>
      <c r="F96" t="s" s="4">
        <v>95</v>
      </c>
      <c r="G96" t="s" s="4">
        <v>913</v>
      </c>
    </row>
    <row r="97" ht="45.0" customHeight="true">
      <c r="A97" t="s" s="4">
        <v>571</v>
      </c>
      <c r="B97" t="s" s="4">
        <v>2936</v>
      </c>
      <c r="C97" t="s" s="4">
        <v>913</v>
      </c>
      <c r="D97" t="s" s="4">
        <v>95</v>
      </c>
      <c r="E97" t="s" s="4">
        <v>95</v>
      </c>
      <c r="F97" t="s" s="4">
        <v>95</v>
      </c>
      <c r="G97" t="s" s="4">
        <v>913</v>
      </c>
    </row>
    <row r="98" ht="45.0" customHeight="true">
      <c r="A98" t="s" s="4">
        <v>576</v>
      </c>
      <c r="B98" t="s" s="4">
        <v>2937</v>
      </c>
      <c r="C98" t="s" s="4">
        <v>913</v>
      </c>
      <c r="D98" t="s" s="4">
        <v>95</v>
      </c>
      <c r="E98" t="s" s="4">
        <v>95</v>
      </c>
      <c r="F98" t="s" s="4">
        <v>95</v>
      </c>
      <c r="G98" t="s" s="4">
        <v>913</v>
      </c>
    </row>
    <row r="99" ht="45.0" customHeight="true">
      <c r="A99" t="s" s="4">
        <v>580</v>
      </c>
      <c r="B99" t="s" s="4">
        <v>2938</v>
      </c>
      <c r="C99" t="s" s="4">
        <v>913</v>
      </c>
      <c r="D99" t="s" s="4">
        <v>95</v>
      </c>
      <c r="E99" t="s" s="4">
        <v>95</v>
      </c>
      <c r="F99" t="s" s="4">
        <v>95</v>
      </c>
      <c r="G99" t="s" s="4">
        <v>913</v>
      </c>
    </row>
    <row r="100" ht="45.0" customHeight="true">
      <c r="A100" t="s" s="4">
        <v>569</v>
      </c>
      <c r="B100" t="s" s="4">
        <v>2939</v>
      </c>
      <c r="C100" t="s" s="4">
        <v>913</v>
      </c>
      <c r="D100" t="s" s="4">
        <v>95</v>
      </c>
      <c r="E100" t="s" s="4">
        <v>95</v>
      </c>
      <c r="F100" t="s" s="4">
        <v>95</v>
      </c>
      <c r="G100" t="s" s="4">
        <v>913</v>
      </c>
    </row>
    <row r="101" ht="45.0" customHeight="true">
      <c r="A101" t="s" s="4">
        <v>584</v>
      </c>
      <c r="B101" t="s" s="4">
        <v>2940</v>
      </c>
      <c r="C101" t="s" s="4">
        <v>913</v>
      </c>
      <c r="D101" t="s" s="4">
        <v>95</v>
      </c>
      <c r="E101" t="s" s="4">
        <v>95</v>
      </c>
      <c r="F101" t="s" s="4">
        <v>95</v>
      </c>
      <c r="G101" t="s" s="4">
        <v>913</v>
      </c>
    </row>
    <row r="102" ht="45.0" customHeight="true">
      <c r="A102" t="s" s="4">
        <v>588</v>
      </c>
      <c r="B102" t="s" s="4">
        <v>2941</v>
      </c>
      <c r="C102" t="s" s="4">
        <v>913</v>
      </c>
      <c r="D102" t="s" s="4">
        <v>95</v>
      </c>
      <c r="E102" t="s" s="4">
        <v>95</v>
      </c>
      <c r="F102" t="s" s="4">
        <v>95</v>
      </c>
      <c r="G102" t="s" s="4">
        <v>913</v>
      </c>
    </row>
    <row r="103" ht="45.0" customHeight="true">
      <c r="A103" t="s" s="4">
        <v>592</v>
      </c>
      <c r="B103" t="s" s="4">
        <v>2942</v>
      </c>
      <c r="C103" t="s" s="4">
        <v>913</v>
      </c>
      <c r="D103" t="s" s="4">
        <v>95</v>
      </c>
      <c r="E103" t="s" s="4">
        <v>95</v>
      </c>
      <c r="F103" t="s" s="4">
        <v>95</v>
      </c>
      <c r="G103" t="s" s="4">
        <v>913</v>
      </c>
    </row>
    <row r="104" ht="45.0" customHeight="true">
      <c r="A104" t="s" s="4">
        <v>602</v>
      </c>
      <c r="B104" t="s" s="4">
        <v>2943</v>
      </c>
      <c r="C104" t="s" s="4">
        <v>913</v>
      </c>
      <c r="D104" t="s" s="4">
        <v>95</v>
      </c>
      <c r="E104" t="s" s="4">
        <v>95</v>
      </c>
      <c r="F104" t="s" s="4">
        <v>95</v>
      </c>
      <c r="G104" t="s" s="4">
        <v>913</v>
      </c>
    </row>
    <row r="105" ht="45.0" customHeight="true">
      <c r="A105" t="s" s="4">
        <v>606</v>
      </c>
      <c r="B105" t="s" s="4">
        <v>2944</v>
      </c>
      <c r="C105" t="s" s="4">
        <v>913</v>
      </c>
      <c r="D105" t="s" s="4">
        <v>95</v>
      </c>
      <c r="E105" t="s" s="4">
        <v>95</v>
      </c>
      <c r="F105" t="s" s="4">
        <v>95</v>
      </c>
      <c r="G105" t="s" s="4">
        <v>913</v>
      </c>
    </row>
    <row r="106" ht="45.0" customHeight="true">
      <c r="A106" t="s" s="4">
        <v>611</v>
      </c>
      <c r="B106" t="s" s="4">
        <v>2945</v>
      </c>
      <c r="C106" t="s" s="4">
        <v>913</v>
      </c>
      <c r="D106" t="s" s="4">
        <v>95</v>
      </c>
      <c r="E106" t="s" s="4">
        <v>95</v>
      </c>
      <c r="F106" t="s" s="4">
        <v>95</v>
      </c>
      <c r="G106" t="s" s="4">
        <v>913</v>
      </c>
    </row>
    <row r="107" ht="45.0" customHeight="true">
      <c r="A107" t="s" s="4">
        <v>597</v>
      </c>
      <c r="B107" t="s" s="4">
        <v>2946</v>
      </c>
      <c r="C107" t="s" s="4">
        <v>913</v>
      </c>
      <c r="D107" t="s" s="4">
        <v>95</v>
      </c>
      <c r="E107" t="s" s="4">
        <v>95</v>
      </c>
      <c r="F107" t="s" s="4">
        <v>95</v>
      </c>
      <c r="G107" t="s" s="4">
        <v>913</v>
      </c>
    </row>
    <row r="108" ht="45.0" customHeight="true">
      <c r="A108" t="s" s="4">
        <v>614</v>
      </c>
      <c r="B108" t="s" s="4">
        <v>2947</v>
      </c>
      <c r="C108" t="s" s="4">
        <v>913</v>
      </c>
      <c r="D108" t="s" s="4">
        <v>95</v>
      </c>
      <c r="E108" t="s" s="4">
        <v>95</v>
      </c>
      <c r="F108" t="s" s="4">
        <v>95</v>
      </c>
      <c r="G108" t="s" s="4">
        <v>913</v>
      </c>
    </row>
    <row r="109" ht="45.0" customHeight="true">
      <c r="A109" t="s" s="4">
        <v>620</v>
      </c>
      <c r="B109" t="s" s="4">
        <v>2948</v>
      </c>
      <c r="C109" t="s" s="4">
        <v>913</v>
      </c>
      <c r="D109" t="s" s="4">
        <v>95</v>
      </c>
      <c r="E109" t="s" s="4">
        <v>95</v>
      </c>
      <c r="F109" t="s" s="4">
        <v>95</v>
      </c>
      <c r="G109" t="s" s="4">
        <v>913</v>
      </c>
    </row>
    <row r="110" ht="45.0" customHeight="true">
      <c r="A110" t="s" s="4">
        <v>625</v>
      </c>
      <c r="B110" t="s" s="4">
        <v>2949</v>
      </c>
      <c r="C110" t="s" s="4">
        <v>913</v>
      </c>
      <c r="D110" t="s" s="4">
        <v>95</v>
      </c>
      <c r="E110" t="s" s="4">
        <v>95</v>
      </c>
      <c r="F110" t="s" s="4">
        <v>95</v>
      </c>
      <c r="G110" t="s" s="4">
        <v>913</v>
      </c>
    </row>
    <row r="111" ht="45.0" customHeight="true">
      <c r="A111" t="s" s="4">
        <v>638</v>
      </c>
      <c r="B111" t="s" s="4">
        <v>2950</v>
      </c>
      <c r="C111" t="s" s="4">
        <v>913</v>
      </c>
      <c r="D111" t="s" s="4">
        <v>95</v>
      </c>
      <c r="E111" t="s" s="4">
        <v>95</v>
      </c>
      <c r="F111" t="s" s="4">
        <v>95</v>
      </c>
      <c r="G111" t="s" s="4">
        <v>913</v>
      </c>
    </row>
    <row r="112" ht="45.0" customHeight="true">
      <c r="A112" t="s" s="4">
        <v>643</v>
      </c>
      <c r="B112" t="s" s="4">
        <v>2951</v>
      </c>
      <c r="C112" t="s" s="4">
        <v>913</v>
      </c>
      <c r="D112" t="s" s="4">
        <v>95</v>
      </c>
      <c r="E112" t="s" s="4">
        <v>95</v>
      </c>
      <c r="F112" t="s" s="4">
        <v>95</v>
      </c>
      <c r="G112" t="s" s="4">
        <v>913</v>
      </c>
    </row>
    <row r="113" ht="45.0" customHeight="true">
      <c r="A113" t="s" s="4">
        <v>649</v>
      </c>
      <c r="B113" t="s" s="4">
        <v>2952</v>
      </c>
      <c r="C113" t="s" s="4">
        <v>913</v>
      </c>
      <c r="D113" t="s" s="4">
        <v>95</v>
      </c>
      <c r="E113" t="s" s="4">
        <v>95</v>
      </c>
      <c r="F113" t="s" s="4">
        <v>95</v>
      </c>
      <c r="G113" t="s" s="4">
        <v>913</v>
      </c>
    </row>
    <row r="114" ht="45.0" customHeight="true">
      <c r="A114" t="s" s="4">
        <v>632</v>
      </c>
      <c r="B114" t="s" s="4">
        <v>2953</v>
      </c>
      <c r="C114" t="s" s="4">
        <v>913</v>
      </c>
      <c r="D114" t="s" s="4">
        <v>95</v>
      </c>
      <c r="E114" t="s" s="4">
        <v>95</v>
      </c>
      <c r="F114" t="s" s="4">
        <v>95</v>
      </c>
      <c r="G114" t="s" s="4">
        <v>913</v>
      </c>
    </row>
    <row r="115" ht="45.0" customHeight="true">
      <c r="A115" t="s" s="4">
        <v>655</v>
      </c>
      <c r="B115" t="s" s="4">
        <v>2954</v>
      </c>
      <c r="C115" t="s" s="4">
        <v>913</v>
      </c>
      <c r="D115" t="s" s="4">
        <v>95</v>
      </c>
      <c r="E115" t="s" s="4">
        <v>95</v>
      </c>
      <c r="F115" t="s" s="4">
        <v>95</v>
      </c>
      <c r="G115" t="s" s="4">
        <v>913</v>
      </c>
    </row>
    <row r="116" ht="45.0" customHeight="true">
      <c r="A116" t="s" s="4">
        <v>660</v>
      </c>
      <c r="B116" t="s" s="4">
        <v>2955</v>
      </c>
      <c r="C116" t="s" s="4">
        <v>913</v>
      </c>
      <c r="D116" t="s" s="4">
        <v>95</v>
      </c>
      <c r="E116" t="s" s="4">
        <v>95</v>
      </c>
      <c r="F116" t="s" s="4">
        <v>95</v>
      </c>
      <c r="G116" t="s" s="4">
        <v>913</v>
      </c>
    </row>
    <row r="117" ht="45.0" customHeight="true">
      <c r="A117" t="s" s="4">
        <v>666</v>
      </c>
      <c r="B117" t="s" s="4">
        <v>2956</v>
      </c>
      <c r="C117" t="s" s="4">
        <v>913</v>
      </c>
      <c r="D117" t="s" s="4">
        <v>95</v>
      </c>
      <c r="E117" t="s" s="4">
        <v>95</v>
      </c>
      <c r="F117" t="s" s="4">
        <v>95</v>
      </c>
      <c r="G117" t="s" s="4">
        <v>913</v>
      </c>
    </row>
    <row r="118" ht="45.0" customHeight="true">
      <c r="A118" t="s" s="4">
        <v>674</v>
      </c>
      <c r="B118" t="s" s="4">
        <v>2957</v>
      </c>
      <c r="C118" t="s" s="4">
        <v>913</v>
      </c>
      <c r="D118" t="s" s="4">
        <v>95</v>
      </c>
      <c r="E118" t="s" s="4">
        <v>95</v>
      </c>
      <c r="F118" t="s" s="4">
        <v>95</v>
      </c>
      <c r="G118" t="s" s="4">
        <v>913</v>
      </c>
    </row>
    <row r="119" ht="45.0" customHeight="true">
      <c r="A119" t="s" s="4">
        <v>678</v>
      </c>
      <c r="B119" t="s" s="4">
        <v>2958</v>
      </c>
      <c r="C119" t="s" s="4">
        <v>913</v>
      </c>
      <c r="D119" t="s" s="4">
        <v>95</v>
      </c>
      <c r="E119" t="s" s="4">
        <v>95</v>
      </c>
      <c r="F119" t="s" s="4">
        <v>95</v>
      </c>
      <c r="G119" t="s" s="4">
        <v>913</v>
      </c>
    </row>
    <row r="120" ht="45.0" customHeight="true">
      <c r="A120" t="s" s="4">
        <v>683</v>
      </c>
      <c r="B120" t="s" s="4">
        <v>2959</v>
      </c>
      <c r="C120" t="s" s="4">
        <v>913</v>
      </c>
      <c r="D120" t="s" s="4">
        <v>95</v>
      </c>
      <c r="E120" t="s" s="4">
        <v>95</v>
      </c>
      <c r="F120" t="s" s="4">
        <v>95</v>
      </c>
      <c r="G120" t="s" s="4">
        <v>913</v>
      </c>
    </row>
    <row r="121" ht="45.0" customHeight="true">
      <c r="A121" t="s" s="4">
        <v>670</v>
      </c>
      <c r="B121" t="s" s="4">
        <v>2960</v>
      </c>
      <c r="C121" t="s" s="4">
        <v>913</v>
      </c>
      <c r="D121" t="s" s="4">
        <v>95</v>
      </c>
      <c r="E121" t="s" s="4">
        <v>95</v>
      </c>
      <c r="F121" t="s" s="4">
        <v>95</v>
      </c>
      <c r="G121" t="s" s="4">
        <v>913</v>
      </c>
    </row>
    <row r="122" ht="45.0" customHeight="true">
      <c r="A122" t="s" s="4">
        <v>687</v>
      </c>
      <c r="B122" t="s" s="4">
        <v>2961</v>
      </c>
      <c r="C122" t="s" s="4">
        <v>913</v>
      </c>
      <c r="D122" t="s" s="4">
        <v>95</v>
      </c>
      <c r="E122" t="s" s="4">
        <v>95</v>
      </c>
      <c r="F122" t="s" s="4">
        <v>95</v>
      </c>
      <c r="G122" t="s" s="4">
        <v>913</v>
      </c>
    </row>
    <row r="123" ht="45.0" customHeight="true">
      <c r="A123" t="s" s="4">
        <v>690</v>
      </c>
      <c r="B123" t="s" s="4">
        <v>2962</v>
      </c>
      <c r="C123" t="s" s="4">
        <v>913</v>
      </c>
      <c r="D123" t="s" s="4">
        <v>95</v>
      </c>
      <c r="E123" t="s" s="4">
        <v>95</v>
      </c>
      <c r="F123" t="s" s="4">
        <v>95</v>
      </c>
      <c r="G123" t="s" s="4">
        <v>913</v>
      </c>
    </row>
    <row r="124" ht="45.0" customHeight="true">
      <c r="A124" t="s" s="4">
        <v>694</v>
      </c>
      <c r="B124" t="s" s="4">
        <v>2963</v>
      </c>
      <c r="C124" t="s" s="4">
        <v>913</v>
      </c>
      <c r="D124" t="s" s="4">
        <v>95</v>
      </c>
      <c r="E124" t="s" s="4">
        <v>95</v>
      </c>
      <c r="F124" t="s" s="4">
        <v>95</v>
      </c>
      <c r="G124" t="s" s="4">
        <v>913</v>
      </c>
    </row>
    <row r="125" ht="45.0" customHeight="true">
      <c r="A125" t="s" s="4">
        <v>706</v>
      </c>
      <c r="B125" t="s" s="4">
        <v>2964</v>
      </c>
      <c r="C125" t="s" s="4">
        <v>913</v>
      </c>
      <c r="D125" t="s" s="4">
        <v>95</v>
      </c>
      <c r="E125" t="s" s="4">
        <v>95</v>
      </c>
      <c r="F125" t="s" s="4">
        <v>95</v>
      </c>
      <c r="G125" t="s" s="4">
        <v>913</v>
      </c>
    </row>
    <row r="126" ht="45.0" customHeight="true">
      <c r="A126" t="s" s="4">
        <v>712</v>
      </c>
      <c r="B126" t="s" s="4">
        <v>2965</v>
      </c>
      <c r="C126" t="s" s="4">
        <v>913</v>
      </c>
      <c r="D126" t="s" s="4">
        <v>95</v>
      </c>
      <c r="E126" t="s" s="4">
        <v>95</v>
      </c>
      <c r="F126" t="s" s="4">
        <v>95</v>
      </c>
      <c r="G126" t="s" s="4">
        <v>913</v>
      </c>
    </row>
    <row r="127" ht="45.0" customHeight="true">
      <c r="A127" t="s" s="4">
        <v>720</v>
      </c>
      <c r="B127" t="s" s="4">
        <v>2966</v>
      </c>
      <c r="C127" t="s" s="4">
        <v>913</v>
      </c>
      <c r="D127" t="s" s="4">
        <v>95</v>
      </c>
      <c r="E127" t="s" s="4">
        <v>95</v>
      </c>
      <c r="F127" t="s" s="4">
        <v>95</v>
      </c>
      <c r="G127" t="s" s="4">
        <v>913</v>
      </c>
    </row>
    <row r="128" ht="45.0" customHeight="true">
      <c r="A128" t="s" s="4">
        <v>700</v>
      </c>
      <c r="B128" t="s" s="4">
        <v>2967</v>
      </c>
      <c r="C128" t="s" s="4">
        <v>913</v>
      </c>
      <c r="D128" t="s" s="4">
        <v>95</v>
      </c>
      <c r="E128" t="s" s="4">
        <v>95</v>
      </c>
      <c r="F128" t="s" s="4">
        <v>95</v>
      </c>
      <c r="G128" t="s" s="4">
        <v>913</v>
      </c>
    </row>
    <row r="129" ht="45.0" customHeight="true">
      <c r="A129" t="s" s="4">
        <v>727</v>
      </c>
      <c r="B129" t="s" s="4">
        <v>2968</v>
      </c>
      <c r="C129" t="s" s="4">
        <v>913</v>
      </c>
      <c r="D129" t="s" s="4">
        <v>95</v>
      </c>
      <c r="E129" t="s" s="4">
        <v>95</v>
      </c>
      <c r="F129" t="s" s="4">
        <v>95</v>
      </c>
      <c r="G129" t="s" s="4">
        <v>913</v>
      </c>
    </row>
    <row r="130" ht="45.0" customHeight="true">
      <c r="A130" t="s" s="4">
        <v>732</v>
      </c>
      <c r="B130" t="s" s="4">
        <v>2969</v>
      </c>
      <c r="C130" t="s" s="4">
        <v>913</v>
      </c>
      <c r="D130" t="s" s="4">
        <v>95</v>
      </c>
      <c r="E130" t="s" s="4">
        <v>95</v>
      </c>
      <c r="F130" t="s" s="4">
        <v>95</v>
      </c>
      <c r="G130" t="s" s="4">
        <v>913</v>
      </c>
    </row>
    <row r="131" ht="45.0" customHeight="true">
      <c r="A131" t="s" s="4">
        <v>737</v>
      </c>
      <c r="B131" t="s" s="4">
        <v>2970</v>
      </c>
      <c r="C131" t="s" s="4">
        <v>913</v>
      </c>
      <c r="D131" t="s" s="4">
        <v>95</v>
      </c>
      <c r="E131" t="s" s="4">
        <v>95</v>
      </c>
      <c r="F131" t="s" s="4">
        <v>95</v>
      </c>
      <c r="G131" t="s" s="4">
        <v>913</v>
      </c>
    </row>
    <row r="132" ht="45.0" customHeight="true">
      <c r="A132" t="s" s="4">
        <v>746</v>
      </c>
      <c r="B132" t="s" s="4">
        <v>2971</v>
      </c>
      <c r="C132" t="s" s="4">
        <v>913</v>
      </c>
      <c r="D132" t="s" s="4">
        <v>95</v>
      </c>
      <c r="E132" t="s" s="4">
        <v>95</v>
      </c>
      <c r="F132" t="s" s="4">
        <v>95</v>
      </c>
      <c r="G132" t="s" s="4">
        <v>913</v>
      </c>
    </row>
    <row r="133" ht="45.0" customHeight="true">
      <c r="A133" t="s" s="4">
        <v>750</v>
      </c>
      <c r="B133" t="s" s="4">
        <v>2972</v>
      </c>
      <c r="C133" t="s" s="4">
        <v>913</v>
      </c>
      <c r="D133" t="s" s="4">
        <v>95</v>
      </c>
      <c r="E133" t="s" s="4">
        <v>95</v>
      </c>
      <c r="F133" t="s" s="4">
        <v>95</v>
      </c>
      <c r="G133" t="s" s="4">
        <v>913</v>
      </c>
    </row>
    <row r="134" ht="45.0" customHeight="true">
      <c r="A134" t="s" s="4">
        <v>752</v>
      </c>
      <c r="B134" t="s" s="4">
        <v>2973</v>
      </c>
      <c r="C134" t="s" s="4">
        <v>913</v>
      </c>
      <c r="D134" t="s" s="4">
        <v>95</v>
      </c>
      <c r="E134" t="s" s="4">
        <v>95</v>
      </c>
      <c r="F134" t="s" s="4">
        <v>95</v>
      </c>
      <c r="G134" t="s" s="4">
        <v>913</v>
      </c>
    </row>
    <row r="135" ht="45.0" customHeight="true">
      <c r="A135" t="s" s="4">
        <v>741</v>
      </c>
      <c r="B135" t="s" s="4">
        <v>2974</v>
      </c>
      <c r="C135" t="s" s="4">
        <v>913</v>
      </c>
      <c r="D135" t="s" s="4">
        <v>95</v>
      </c>
      <c r="E135" t="s" s="4">
        <v>95</v>
      </c>
      <c r="F135" t="s" s="4">
        <v>95</v>
      </c>
      <c r="G135" t="s" s="4">
        <v>913</v>
      </c>
    </row>
    <row r="136" ht="45.0" customHeight="true">
      <c r="A136" t="s" s="4">
        <v>756</v>
      </c>
      <c r="B136" t="s" s="4">
        <v>2975</v>
      </c>
      <c r="C136" t="s" s="4">
        <v>913</v>
      </c>
      <c r="D136" t="s" s="4">
        <v>95</v>
      </c>
      <c r="E136" t="s" s="4">
        <v>95</v>
      </c>
      <c r="F136" t="s" s="4">
        <v>95</v>
      </c>
      <c r="G136" t="s" s="4">
        <v>913</v>
      </c>
    </row>
    <row r="137" ht="45.0" customHeight="true">
      <c r="A137" t="s" s="4">
        <v>759</v>
      </c>
      <c r="B137" t="s" s="4">
        <v>2976</v>
      </c>
      <c r="C137" t="s" s="4">
        <v>913</v>
      </c>
      <c r="D137" t="s" s="4">
        <v>95</v>
      </c>
      <c r="E137" t="s" s="4">
        <v>95</v>
      </c>
      <c r="F137" t="s" s="4">
        <v>95</v>
      </c>
      <c r="G137" t="s" s="4">
        <v>913</v>
      </c>
    </row>
    <row r="138" ht="45.0" customHeight="true">
      <c r="A138" t="s" s="4">
        <v>763</v>
      </c>
      <c r="B138" t="s" s="4">
        <v>2977</v>
      </c>
      <c r="C138" t="s" s="4">
        <v>913</v>
      </c>
      <c r="D138" t="s" s="4">
        <v>95</v>
      </c>
      <c r="E138" t="s" s="4">
        <v>95</v>
      </c>
      <c r="F138" t="s" s="4">
        <v>95</v>
      </c>
      <c r="G138" t="s" s="4">
        <v>913</v>
      </c>
    </row>
    <row r="139" ht="45.0" customHeight="true">
      <c r="A139" t="s" s="4">
        <v>769</v>
      </c>
      <c r="B139" t="s" s="4">
        <v>2978</v>
      </c>
      <c r="C139" t="s" s="4">
        <v>913</v>
      </c>
      <c r="D139" t="s" s="4">
        <v>95</v>
      </c>
      <c r="E139" t="s" s="4">
        <v>95</v>
      </c>
      <c r="F139" t="s" s="4">
        <v>95</v>
      </c>
      <c r="G139" t="s" s="4">
        <v>913</v>
      </c>
    </row>
    <row r="140" ht="45.0" customHeight="true">
      <c r="A140" t="s" s="4">
        <v>774</v>
      </c>
      <c r="B140" t="s" s="4">
        <v>2979</v>
      </c>
      <c r="C140" t="s" s="4">
        <v>913</v>
      </c>
      <c r="D140" t="s" s="4">
        <v>95</v>
      </c>
      <c r="E140" t="s" s="4">
        <v>95</v>
      </c>
      <c r="F140" t="s" s="4">
        <v>95</v>
      </c>
      <c r="G140" t="s" s="4">
        <v>913</v>
      </c>
    </row>
    <row r="141" ht="45.0" customHeight="true">
      <c r="A141" t="s" s="4">
        <v>778</v>
      </c>
      <c r="B141" t="s" s="4">
        <v>2980</v>
      </c>
      <c r="C141" t="s" s="4">
        <v>913</v>
      </c>
      <c r="D141" t="s" s="4">
        <v>95</v>
      </c>
      <c r="E141" t="s" s="4">
        <v>95</v>
      </c>
      <c r="F141" t="s" s="4">
        <v>95</v>
      </c>
      <c r="G141" t="s" s="4">
        <v>913</v>
      </c>
    </row>
    <row r="142" ht="45.0" customHeight="true">
      <c r="A142" t="s" s="4">
        <v>766</v>
      </c>
      <c r="B142" t="s" s="4">
        <v>2981</v>
      </c>
      <c r="C142" t="s" s="4">
        <v>913</v>
      </c>
      <c r="D142" t="s" s="4">
        <v>95</v>
      </c>
      <c r="E142" t="s" s="4">
        <v>95</v>
      </c>
      <c r="F142" t="s" s="4">
        <v>95</v>
      </c>
      <c r="G142" t="s" s="4">
        <v>913</v>
      </c>
    </row>
    <row r="143" ht="45.0" customHeight="true">
      <c r="A143" t="s" s="4">
        <v>785</v>
      </c>
      <c r="B143" t="s" s="4">
        <v>2982</v>
      </c>
      <c r="C143" t="s" s="4">
        <v>913</v>
      </c>
      <c r="D143" t="s" s="4">
        <v>95</v>
      </c>
      <c r="E143" t="s" s="4">
        <v>95</v>
      </c>
      <c r="F143" t="s" s="4">
        <v>95</v>
      </c>
      <c r="G143" t="s" s="4">
        <v>913</v>
      </c>
    </row>
    <row r="144" ht="45.0" customHeight="true">
      <c r="A144" t="s" s="4">
        <v>788</v>
      </c>
      <c r="B144" t="s" s="4">
        <v>2983</v>
      </c>
      <c r="C144" t="s" s="4">
        <v>913</v>
      </c>
      <c r="D144" t="s" s="4">
        <v>95</v>
      </c>
      <c r="E144" t="s" s="4">
        <v>95</v>
      </c>
      <c r="F144" t="s" s="4">
        <v>95</v>
      </c>
      <c r="G144" t="s" s="4">
        <v>913</v>
      </c>
    </row>
    <row r="145" ht="45.0" customHeight="true">
      <c r="A145" t="s" s="4">
        <v>794</v>
      </c>
      <c r="B145" t="s" s="4">
        <v>2984</v>
      </c>
      <c r="C145" t="s" s="4">
        <v>913</v>
      </c>
      <c r="D145" t="s" s="4">
        <v>95</v>
      </c>
      <c r="E145" t="s" s="4">
        <v>95</v>
      </c>
      <c r="F145" t="s" s="4">
        <v>95</v>
      </c>
      <c r="G145" t="s" s="4">
        <v>913</v>
      </c>
    </row>
    <row r="146" ht="45.0" customHeight="true">
      <c r="A146" t="s" s="4">
        <v>801</v>
      </c>
      <c r="B146" t="s" s="4">
        <v>2985</v>
      </c>
      <c r="C146" t="s" s="4">
        <v>913</v>
      </c>
      <c r="D146" t="s" s="4">
        <v>95</v>
      </c>
      <c r="E146" t="s" s="4">
        <v>95</v>
      </c>
      <c r="F146" t="s" s="4">
        <v>95</v>
      </c>
      <c r="G146" t="s" s="4">
        <v>913</v>
      </c>
    </row>
    <row r="147" ht="45.0" customHeight="true">
      <c r="A147" t="s" s="4">
        <v>805</v>
      </c>
      <c r="B147" t="s" s="4">
        <v>2986</v>
      </c>
      <c r="C147" t="s" s="4">
        <v>913</v>
      </c>
      <c r="D147" t="s" s="4">
        <v>95</v>
      </c>
      <c r="E147" t="s" s="4">
        <v>95</v>
      </c>
      <c r="F147" t="s" s="4">
        <v>95</v>
      </c>
      <c r="G147" t="s" s="4">
        <v>913</v>
      </c>
    </row>
    <row r="148" ht="45.0" customHeight="true">
      <c r="A148" t="s" s="4">
        <v>808</v>
      </c>
      <c r="B148" t="s" s="4">
        <v>2987</v>
      </c>
      <c r="C148" t="s" s="4">
        <v>913</v>
      </c>
      <c r="D148" t="s" s="4">
        <v>95</v>
      </c>
      <c r="E148" t="s" s="4">
        <v>95</v>
      </c>
      <c r="F148" t="s" s="4">
        <v>95</v>
      </c>
      <c r="G148" t="s" s="4">
        <v>913</v>
      </c>
    </row>
    <row r="149" ht="45.0" customHeight="true">
      <c r="A149" t="s" s="4">
        <v>798</v>
      </c>
      <c r="B149" t="s" s="4">
        <v>2988</v>
      </c>
      <c r="C149" t="s" s="4">
        <v>913</v>
      </c>
      <c r="D149" t="s" s="4">
        <v>95</v>
      </c>
      <c r="E149" t="s" s="4">
        <v>95</v>
      </c>
      <c r="F149" t="s" s="4">
        <v>95</v>
      </c>
      <c r="G149" t="s" s="4">
        <v>913</v>
      </c>
    </row>
    <row r="150" ht="45.0" customHeight="true">
      <c r="A150" t="s" s="4">
        <v>812</v>
      </c>
      <c r="B150" t="s" s="4">
        <v>2989</v>
      </c>
      <c r="C150" t="s" s="4">
        <v>913</v>
      </c>
      <c r="D150" t="s" s="4">
        <v>95</v>
      </c>
      <c r="E150" t="s" s="4">
        <v>95</v>
      </c>
      <c r="F150" t="s" s="4">
        <v>95</v>
      </c>
      <c r="G150" t="s" s="4">
        <v>913</v>
      </c>
    </row>
    <row r="151" ht="45.0" customHeight="true">
      <c r="A151" t="s" s="4">
        <v>817</v>
      </c>
      <c r="B151" t="s" s="4">
        <v>2990</v>
      </c>
      <c r="C151" t="s" s="4">
        <v>913</v>
      </c>
      <c r="D151" t="s" s="4">
        <v>95</v>
      </c>
      <c r="E151" t="s" s="4">
        <v>95</v>
      </c>
      <c r="F151" t="s" s="4">
        <v>95</v>
      </c>
      <c r="G151" t="s" s="4">
        <v>913</v>
      </c>
    </row>
    <row r="152" ht="45.0" customHeight="true">
      <c r="A152" t="s" s="4">
        <v>821</v>
      </c>
      <c r="B152" t="s" s="4">
        <v>2991</v>
      </c>
      <c r="C152" t="s" s="4">
        <v>913</v>
      </c>
      <c r="D152" t="s" s="4">
        <v>95</v>
      </c>
      <c r="E152" t="s" s="4">
        <v>95</v>
      </c>
      <c r="F152" t="s" s="4">
        <v>95</v>
      </c>
      <c r="G152" t="s" s="4">
        <v>913</v>
      </c>
    </row>
    <row r="153" ht="45.0" customHeight="true">
      <c r="A153" t="s" s="4">
        <v>829</v>
      </c>
      <c r="B153" t="s" s="4">
        <v>2992</v>
      </c>
      <c r="C153" t="s" s="4">
        <v>913</v>
      </c>
      <c r="D153" t="s" s="4">
        <v>95</v>
      </c>
      <c r="E153" t="s" s="4">
        <v>95</v>
      </c>
      <c r="F153" t="s" s="4">
        <v>95</v>
      </c>
      <c r="G153" t="s" s="4">
        <v>913</v>
      </c>
    </row>
    <row r="154" ht="45.0" customHeight="true">
      <c r="A154" t="s" s="4">
        <v>835</v>
      </c>
      <c r="B154" t="s" s="4">
        <v>2993</v>
      </c>
      <c r="C154" t="s" s="4">
        <v>913</v>
      </c>
      <c r="D154" t="s" s="4">
        <v>95</v>
      </c>
      <c r="E154" t="s" s="4">
        <v>95</v>
      </c>
      <c r="F154" t="s" s="4">
        <v>95</v>
      </c>
      <c r="G154" t="s" s="4">
        <v>913</v>
      </c>
    </row>
    <row r="155" ht="45.0" customHeight="true">
      <c r="A155" t="s" s="4">
        <v>841</v>
      </c>
      <c r="B155" t="s" s="4">
        <v>2994</v>
      </c>
      <c r="C155" t="s" s="4">
        <v>913</v>
      </c>
      <c r="D155" t="s" s="4">
        <v>95</v>
      </c>
      <c r="E155" t="s" s="4">
        <v>95</v>
      </c>
      <c r="F155" t="s" s="4">
        <v>95</v>
      </c>
      <c r="G155" t="s" s="4">
        <v>913</v>
      </c>
    </row>
    <row r="156" ht="45.0" customHeight="true">
      <c r="A156" t="s" s="4">
        <v>844</v>
      </c>
      <c r="B156" t="s" s="4">
        <v>2995</v>
      </c>
      <c r="C156" t="s" s="4">
        <v>913</v>
      </c>
      <c r="D156" t="s" s="4">
        <v>95</v>
      </c>
      <c r="E156" t="s" s="4">
        <v>95</v>
      </c>
      <c r="F156" t="s" s="4">
        <v>95</v>
      </c>
      <c r="G156" t="s" s="4">
        <v>913</v>
      </c>
    </row>
    <row r="157" ht="45.0" customHeight="true">
      <c r="A157" t="s" s="4">
        <v>847</v>
      </c>
      <c r="B157" t="s" s="4">
        <v>2996</v>
      </c>
      <c r="C157" t="s" s="4">
        <v>913</v>
      </c>
      <c r="D157" t="s" s="4">
        <v>95</v>
      </c>
      <c r="E157" t="s" s="4">
        <v>95</v>
      </c>
      <c r="F157" t="s" s="4">
        <v>95</v>
      </c>
      <c r="G157" t="s" s="4">
        <v>913</v>
      </c>
    </row>
    <row r="158" ht="45.0" customHeight="true">
      <c r="A158" t="s" s="4">
        <v>825</v>
      </c>
      <c r="B158" t="s" s="4">
        <v>2997</v>
      </c>
      <c r="C158" t="s" s="4">
        <v>913</v>
      </c>
      <c r="D158" t="s" s="4">
        <v>95</v>
      </c>
      <c r="E158" t="s" s="4">
        <v>95</v>
      </c>
      <c r="F158" t="s" s="4">
        <v>95</v>
      </c>
      <c r="G158" t="s" s="4">
        <v>913</v>
      </c>
    </row>
    <row r="159" ht="45.0" customHeight="true">
      <c r="A159" t="s" s="4">
        <v>850</v>
      </c>
      <c r="B159" t="s" s="4">
        <v>2998</v>
      </c>
      <c r="C159" t="s" s="4">
        <v>913</v>
      </c>
      <c r="D159" t="s" s="4">
        <v>95</v>
      </c>
      <c r="E159" t="s" s="4">
        <v>95</v>
      </c>
      <c r="F159" t="s" s="4">
        <v>95</v>
      </c>
      <c r="G159" t="s" s="4">
        <v>913</v>
      </c>
    </row>
    <row r="160" ht="45.0" customHeight="true">
      <c r="A160" t="s" s="4">
        <v>854</v>
      </c>
      <c r="B160" t="s" s="4">
        <v>2999</v>
      </c>
      <c r="C160" t="s" s="4">
        <v>913</v>
      </c>
      <c r="D160" t="s" s="4">
        <v>95</v>
      </c>
      <c r="E160" t="s" s="4">
        <v>95</v>
      </c>
      <c r="F160" t="s" s="4">
        <v>95</v>
      </c>
      <c r="G160" t="s" s="4">
        <v>913</v>
      </c>
    </row>
    <row r="161" ht="45.0" customHeight="true">
      <c r="A161" t="s" s="4">
        <v>857</v>
      </c>
      <c r="B161" t="s" s="4">
        <v>3000</v>
      </c>
      <c r="C161" t="s" s="4">
        <v>913</v>
      </c>
      <c r="D161" t="s" s="4">
        <v>95</v>
      </c>
      <c r="E161" t="s" s="4">
        <v>95</v>
      </c>
      <c r="F161" t="s" s="4">
        <v>95</v>
      </c>
      <c r="G161" t="s" s="4">
        <v>913</v>
      </c>
    </row>
    <row r="162" ht="45.0" customHeight="true">
      <c r="A162" t="s" s="4">
        <v>860</v>
      </c>
      <c r="B162" t="s" s="4">
        <v>3001</v>
      </c>
      <c r="C162" t="s" s="4">
        <v>913</v>
      </c>
      <c r="D162" t="s" s="4">
        <v>95</v>
      </c>
      <c r="E162" t="s" s="4">
        <v>95</v>
      </c>
      <c r="F162" t="s" s="4">
        <v>95</v>
      </c>
      <c r="G162" t="s" s="4">
        <v>913</v>
      </c>
    </row>
    <row r="163" ht="45.0" customHeight="true">
      <c r="A163" t="s" s="4">
        <v>870</v>
      </c>
      <c r="B163" t="s" s="4">
        <v>3002</v>
      </c>
      <c r="C163" t="s" s="4">
        <v>913</v>
      </c>
      <c r="D163" t="s" s="4">
        <v>95</v>
      </c>
      <c r="E163" t="s" s="4">
        <v>95</v>
      </c>
      <c r="F163" t="s" s="4">
        <v>95</v>
      </c>
      <c r="G163" t="s" s="4">
        <v>913</v>
      </c>
    </row>
    <row r="164" ht="45.0" customHeight="true">
      <c r="A164" t="s" s="4">
        <v>875</v>
      </c>
      <c r="B164" t="s" s="4">
        <v>3003</v>
      </c>
      <c r="C164" t="s" s="4">
        <v>913</v>
      </c>
      <c r="D164" t="s" s="4">
        <v>95</v>
      </c>
      <c r="E164" t="s" s="4">
        <v>95</v>
      </c>
      <c r="F164" t="s" s="4">
        <v>95</v>
      </c>
      <c r="G164" t="s" s="4">
        <v>913</v>
      </c>
    </row>
    <row r="165" ht="45.0" customHeight="true">
      <c r="A165" t="s" s="4">
        <v>879</v>
      </c>
      <c r="B165" t="s" s="4">
        <v>3004</v>
      </c>
      <c r="C165" t="s" s="4">
        <v>913</v>
      </c>
      <c r="D165" t="s" s="4">
        <v>95</v>
      </c>
      <c r="E165" t="s" s="4">
        <v>95</v>
      </c>
      <c r="F165" t="s" s="4">
        <v>95</v>
      </c>
      <c r="G165" t="s" s="4">
        <v>913</v>
      </c>
    </row>
    <row r="166" ht="45.0" customHeight="true">
      <c r="A166" t="s" s="4">
        <v>865</v>
      </c>
      <c r="B166" t="s" s="4">
        <v>3005</v>
      </c>
      <c r="C166" t="s" s="4">
        <v>913</v>
      </c>
      <c r="D166" t="s" s="4">
        <v>95</v>
      </c>
      <c r="E166" t="s" s="4">
        <v>95</v>
      </c>
      <c r="F166" t="s" s="4">
        <v>95</v>
      </c>
      <c r="G166" t="s" s="4">
        <v>913</v>
      </c>
    </row>
    <row r="167" ht="45.0" customHeight="true">
      <c r="A167" t="s" s="4">
        <v>883</v>
      </c>
      <c r="B167" t="s" s="4">
        <v>3006</v>
      </c>
      <c r="C167" t="s" s="4">
        <v>913</v>
      </c>
      <c r="D167" t="s" s="4">
        <v>95</v>
      </c>
      <c r="E167" t="s" s="4">
        <v>95</v>
      </c>
      <c r="F167" t="s" s="4">
        <v>95</v>
      </c>
      <c r="G167" t="s" s="4">
        <v>913</v>
      </c>
    </row>
    <row r="168" ht="45.0" customHeight="true">
      <c r="A168" t="s" s="4">
        <v>887</v>
      </c>
      <c r="B168" t="s" s="4">
        <v>3007</v>
      </c>
      <c r="C168" t="s" s="4">
        <v>913</v>
      </c>
      <c r="D168" t="s" s="4">
        <v>95</v>
      </c>
      <c r="E168" t="s" s="4">
        <v>95</v>
      </c>
      <c r="F168" t="s" s="4">
        <v>95</v>
      </c>
      <c r="G168" t="s" s="4">
        <v>913</v>
      </c>
    </row>
    <row r="169" ht="45.0" customHeight="true">
      <c r="A169" t="s" s="4">
        <v>890</v>
      </c>
      <c r="B169" t="s" s="4">
        <v>3008</v>
      </c>
      <c r="C169" t="s" s="4">
        <v>913</v>
      </c>
      <c r="D169" t="s" s="4">
        <v>95</v>
      </c>
      <c r="E169" t="s" s="4">
        <v>95</v>
      </c>
      <c r="F169" t="s" s="4">
        <v>95</v>
      </c>
      <c r="G169" t="s" s="4">
        <v>913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6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3009</v>
      </c>
      <c r="D2" t="s">
        <v>3010</v>
      </c>
    </row>
    <row r="3">
      <c r="A3" t="s" s="1">
        <v>906</v>
      </c>
      <c r="B3" s="1"/>
      <c r="C3" t="s" s="1">
        <v>3011</v>
      </c>
      <c r="D3" t="s" s="1">
        <v>3012</v>
      </c>
    </row>
    <row r="4" ht="45.0" customHeight="true">
      <c r="A4" t="s" s="4">
        <v>93</v>
      </c>
      <c r="B4" t="s" s="4">
        <v>3013</v>
      </c>
      <c r="C4" t="s" s="4">
        <v>913</v>
      </c>
      <c r="D4" t="s" s="4">
        <v>913</v>
      </c>
    </row>
    <row r="5" ht="45.0" customHeight="true">
      <c r="A5" t="s" s="4">
        <v>103</v>
      </c>
      <c r="B5" t="s" s="4">
        <v>3014</v>
      </c>
      <c r="C5" t="s" s="4">
        <v>913</v>
      </c>
      <c r="D5" t="s" s="4">
        <v>913</v>
      </c>
    </row>
    <row r="6" ht="45.0" customHeight="true">
      <c r="A6" t="s" s="4">
        <v>111</v>
      </c>
      <c r="B6" t="s" s="4">
        <v>3015</v>
      </c>
      <c r="C6" t="s" s="4">
        <v>913</v>
      </c>
      <c r="D6" t="s" s="4">
        <v>913</v>
      </c>
    </row>
    <row r="7" ht="45.0" customHeight="true">
      <c r="A7" t="s" s="4">
        <v>119</v>
      </c>
      <c r="B7" t="s" s="4">
        <v>3016</v>
      </c>
      <c r="C7" t="s" s="4">
        <v>913</v>
      </c>
      <c r="D7" t="s" s="4">
        <v>913</v>
      </c>
    </row>
    <row r="8" ht="45.0" customHeight="true">
      <c r="A8" t="s" s="4">
        <v>127</v>
      </c>
      <c r="B8" t="s" s="4">
        <v>3017</v>
      </c>
      <c r="C8" t="s" s="4">
        <v>913</v>
      </c>
      <c r="D8" t="s" s="4">
        <v>913</v>
      </c>
    </row>
    <row r="9" ht="45.0" customHeight="true">
      <c r="A9" t="s" s="4">
        <v>135</v>
      </c>
      <c r="B9" t="s" s="4">
        <v>3018</v>
      </c>
      <c r="C9" t="s" s="4">
        <v>913</v>
      </c>
      <c r="D9" t="s" s="4">
        <v>913</v>
      </c>
    </row>
    <row r="10" ht="45.0" customHeight="true">
      <c r="A10" t="s" s="4">
        <v>142</v>
      </c>
      <c r="B10" t="s" s="4">
        <v>3019</v>
      </c>
      <c r="C10" t="s" s="4">
        <v>913</v>
      </c>
      <c r="D10" t="s" s="4">
        <v>913</v>
      </c>
    </row>
    <row r="11" ht="45.0" customHeight="true">
      <c r="A11" t="s" s="4">
        <v>150</v>
      </c>
      <c r="B11" t="s" s="4">
        <v>3020</v>
      </c>
      <c r="C11" t="s" s="4">
        <v>913</v>
      </c>
      <c r="D11" t="s" s="4">
        <v>913</v>
      </c>
    </row>
    <row r="12" ht="45.0" customHeight="true">
      <c r="A12" t="s" s="4">
        <v>155</v>
      </c>
      <c r="B12" t="s" s="4">
        <v>3021</v>
      </c>
      <c r="C12" t="s" s="4">
        <v>913</v>
      </c>
      <c r="D12" t="s" s="4">
        <v>913</v>
      </c>
    </row>
    <row r="13" ht="45.0" customHeight="true">
      <c r="A13" t="s" s="4">
        <v>162</v>
      </c>
      <c r="B13" t="s" s="4">
        <v>3022</v>
      </c>
      <c r="C13" t="s" s="4">
        <v>913</v>
      </c>
      <c r="D13" t="s" s="4">
        <v>913</v>
      </c>
    </row>
    <row r="14" ht="45.0" customHeight="true">
      <c r="A14" t="s" s="4">
        <v>167</v>
      </c>
      <c r="B14" t="s" s="4">
        <v>3023</v>
      </c>
      <c r="C14" t="s" s="4">
        <v>913</v>
      </c>
      <c r="D14" t="s" s="4">
        <v>913</v>
      </c>
    </row>
    <row r="15" ht="45.0" customHeight="true">
      <c r="A15" t="s" s="4">
        <v>173</v>
      </c>
      <c r="B15" t="s" s="4">
        <v>3024</v>
      </c>
      <c r="C15" t="s" s="4">
        <v>913</v>
      </c>
      <c r="D15" t="s" s="4">
        <v>913</v>
      </c>
    </row>
    <row r="16" ht="45.0" customHeight="true">
      <c r="A16" t="s" s="4">
        <v>178</v>
      </c>
      <c r="B16" t="s" s="4">
        <v>3025</v>
      </c>
      <c r="C16" t="s" s="4">
        <v>913</v>
      </c>
      <c r="D16" t="s" s="4">
        <v>913</v>
      </c>
    </row>
    <row r="17" ht="45.0" customHeight="true">
      <c r="A17" t="s" s="4">
        <v>183</v>
      </c>
      <c r="B17" t="s" s="4">
        <v>3026</v>
      </c>
      <c r="C17" t="s" s="4">
        <v>913</v>
      </c>
      <c r="D17" t="s" s="4">
        <v>913</v>
      </c>
    </row>
    <row r="18" ht="45.0" customHeight="true">
      <c r="A18" t="s" s="4">
        <v>195</v>
      </c>
      <c r="B18" t="s" s="4">
        <v>3027</v>
      </c>
      <c r="C18" t="s" s="4">
        <v>913</v>
      </c>
      <c r="D18" t="s" s="4">
        <v>913</v>
      </c>
    </row>
    <row r="19" ht="45.0" customHeight="true">
      <c r="A19" t="s" s="4">
        <v>203</v>
      </c>
      <c r="B19" t="s" s="4">
        <v>3028</v>
      </c>
      <c r="C19" t="s" s="4">
        <v>913</v>
      </c>
      <c r="D19" t="s" s="4">
        <v>913</v>
      </c>
    </row>
    <row r="20" ht="45.0" customHeight="true">
      <c r="A20" t="s" s="4">
        <v>208</v>
      </c>
      <c r="B20" t="s" s="4">
        <v>3029</v>
      </c>
      <c r="C20" t="s" s="4">
        <v>913</v>
      </c>
      <c r="D20" t="s" s="4">
        <v>913</v>
      </c>
    </row>
    <row r="21" ht="45.0" customHeight="true">
      <c r="A21" t="s" s="4">
        <v>189</v>
      </c>
      <c r="B21" t="s" s="4">
        <v>3030</v>
      </c>
      <c r="C21" t="s" s="4">
        <v>913</v>
      </c>
      <c r="D21" t="s" s="4">
        <v>913</v>
      </c>
    </row>
    <row r="22" ht="45.0" customHeight="true">
      <c r="A22" t="s" s="4">
        <v>211</v>
      </c>
      <c r="B22" t="s" s="4">
        <v>3031</v>
      </c>
      <c r="C22" t="s" s="4">
        <v>913</v>
      </c>
      <c r="D22" t="s" s="4">
        <v>913</v>
      </c>
    </row>
    <row r="23" ht="45.0" customHeight="true">
      <c r="A23" t="s" s="4">
        <v>217</v>
      </c>
      <c r="B23" t="s" s="4">
        <v>3032</v>
      </c>
      <c r="C23" t="s" s="4">
        <v>913</v>
      </c>
      <c r="D23" t="s" s="4">
        <v>913</v>
      </c>
    </row>
    <row r="24" ht="45.0" customHeight="true">
      <c r="A24" t="s" s="4">
        <v>221</v>
      </c>
      <c r="B24" t="s" s="4">
        <v>3033</v>
      </c>
      <c r="C24" t="s" s="4">
        <v>913</v>
      </c>
      <c r="D24" t="s" s="4">
        <v>913</v>
      </c>
    </row>
    <row r="25" ht="45.0" customHeight="true">
      <c r="A25" t="s" s="4">
        <v>232</v>
      </c>
      <c r="B25" t="s" s="4">
        <v>3034</v>
      </c>
      <c r="C25" t="s" s="4">
        <v>913</v>
      </c>
      <c r="D25" t="s" s="4">
        <v>913</v>
      </c>
    </row>
    <row r="26" ht="45.0" customHeight="true">
      <c r="A26" t="s" s="4">
        <v>237</v>
      </c>
      <c r="B26" t="s" s="4">
        <v>3035</v>
      </c>
      <c r="C26" t="s" s="4">
        <v>913</v>
      </c>
      <c r="D26" t="s" s="4">
        <v>913</v>
      </c>
    </row>
    <row r="27" ht="45.0" customHeight="true">
      <c r="A27" t="s" s="4">
        <v>241</v>
      </c>
      <c r="B27" t="s" s="4">
        <v>3036</v>
      </c>
      <c r="C27" t="s" s="4">
        <v>913</v>
      </c>
      <c r="D27" t="s" s="4">
        <v>913</v>
      </c>
    </row>
    <row r="28" ht="45.0" customHeight="true">
      <c r="A28" t="s" s="4">
        <v>227</v>
      </c>
      <c r="B28" t="s" s="4">
        <v>3037</v>
      </c>
      <c r="C28" t="s" s="4">
        <v>913</v>
      </c>
      <c r="D28" t="s" s="4">
        <v>913</v>
      </c>
    </row>
    <row r="29" ht="45.0" customHeight="true">
      <c r="A29" t="s" s="4">
        <v>244</v>
      </c>
      <c r="B29" t="s" s="4">
        <v>3038</v>
      </c>
      <c r="C29" t="s" s="4">
        <v>913</v>
      </c>
      <c r="D29" t="s" s="4">
        <v>913</v>
      </c>
    </row>
    <row r="30" ht="45.0" customHeight="true">
      <c r="A30" t="s" s="4">
        <v>249</v>
      </c>
      <c r="B30" t="s" s="4">
        <v>3039</v>
      </c>
      <c r="C30" t="s" s="4">
        <v>913</v>
      </c>
      <c r="D30" t="s" s="4">
        <v>913</v>
      </c>
    </row>
    <row r="31" ht="45.0" customHeight="true">
      <c r="A31" t="s" s="4">
        <v>254</v>
      </c>
      <c r="B31" t="s" s="4">
        <v>3040</v>
      </c>
      <c r="C31" t="s" s="4">
        <v>913</v>
      </c>
      <c r="D31" t="s" s="4">
        <v>913</v>
      </c>
    </row>
    <row r="32" ht="45.0" customHeight="true">
      <c r="A32" t="s" s="4">
        <v>262</v>
      </c>
      <c r="B32" t="s" s="4">
        <v>3041</v>
      </c>
      <c r="C32" t="s" s="4">
        <v>913</v>
      </c>
      <c r="D32" t="s" s="4">
        <v>913</v>
      </c>
    </row>
    <row r="33" ht="45.0" customHeight="true">
      <c r="A33" t="s" s="4">
        <v>268</v>
      </c>
      <c r="B33" t="s" s="4">
        <v>3042</v>
      </c>
      <c r="C33" t="s" s="4">
        <v>913</v>
      </c>
      <c r="D33" t="s" s="4">
        <v>913</v>
      </c>
    </row>
    <row r="34" ht="45.0" customHeight="true">
      <c r="A34" t="s" s="4">
        <v>275</v>
      </c>
      <c r="B34" t="s" s="4">
        <v>3043</v>
      </c>
      <c r="C34" t="s" s="4">
        <v>913</v>
      </c>
      <c r="D34" t="s" s="4">
        <v>913</v>
      </c>
    </row>
    <row r="35" ht="45.0" customHeight="true">
      <c r="A35" t="s" s="4">
        <v>258</v>
      </c>
      <c r="B35" t="s" s="4">
        <v>3044</v>
      </c>
      <c r="C35" t="s" s="4">
        <v>913</v>
      </c>
      <c r="D35" t="s" s="4">
        <v>913</v>
      </c>
    </row>
    <row r="36" ht="45.0" customHeight="true">
      <c r="A36" t="s" s="4">
        <v>280</v>
      </c>
      <c r="B36" t="s" s="4">
        <v>3045</v>
      </c>
      <c r="C36" t="s" s="4">
        <v>913</v>
      </c>
      <c r="D36" t="s" s="4">
        <v>913</v>
      </c>
    </row>
    <row r="37" ht="45.0" customHeight="true">
      <c r="A37" t="s" s="4">
        <v>285</v>
      </c>
      <c r="B37" t="s" s="4">
        <v>3046</v>
      </c>
      <c r="C37" t="s" s="4">
        <v>913</v>
      </c>
      <c r="D37" t="s" s="4">
        <v>913</v>
      </c>
    </row>
    <row r="38" ht="45.0" customHeight="true">
      <c r="A38" t="s" s="4">
        <v>290</v>
      </c>
      <c r="B38" t="s" s="4">
        <v>3047</v>
      </c>
      <c r="C38" t="s" s="4">
        <v>913</v>
      </c>
      <c r="D38" t="s" s="4">
        <v>913</v>
      </c>
    </row>
    <row r="39" ht="45.0" customHeight="true">
      <c r="A39" t="s" s="4">
        <v>302</v>
      </c>
      <c r="B39" t="s" s="4">
        <v>3048</v>
      </c>
      <c r="C39" t="s" s="4">
        <v>913</v>
      </c>
      <c r="D39" t="s" s="4">
        <v>913</v>
      </c>
    </row>
    <row r="40" ht="45.0" customHeight="true">
      <c r="A40" t="s" s="4">
        <v>309</v>
      </c>
      <c r="B40" t="s" s="4">
        <v>3049</v>
      </c>
      <c r="C40" t="s" s="4">
        <v>913</v>
      </c>
      <c r="D40" t="s" s="4">
        <v>913</v>
      </c>
    </row>
    <row r="41" ht="45.0" customHeight="true">
      <c r="A41" t="s" s="4">
        <v>314</v>
      </c>
      <c r="B41" t="s" s="4">
        <v>3050</v>
      </c>
      <c r="C41" t="s" s="4">
        <v>913</v>
      </c>
      <c r="D41" t="s" s="4">
        <v>913</v>
      </c>
    </row>
    <row r="42" ht="45.0" customHeight="true">
      <c r="A42" t="s" s="4">
        <v>320</v>
      </c>
      <c r="B42" t="s" s="4">
        <v>3051</v>
      </c>
      <c r="C42" t="s" s="4">
        <v>913</v>
      </c>
      <c r="D42" t="s" s="4">
        <v>913</v>
      </c>
    </row>
    <row r="43" ht="45.0" customHeight="true">
      <c r="A43" t="s" s="4">
        <v>326</v>
      </c>
      <c r="B43" t="s" s="4">
        <v>3052</v>
      </c>
      <c r="C43" t="s" s="4">
        <v>913</v>
      </c>
      <c r="D43" t="s" s="4">
        <v>913</v>
      </c>
    </row>
    <row r="44" ht="45.0" customHeight="true">
      <c r="A44" t="s" s="4">
        <v>296</v>
      </c>
      <c r="B44" t="s" s="4">
        <v>3053</v>
      </c>
      <c r="C44" t="s" s="4">
        <v>913</v>
      </c>
      <c r="D44" t="s" s="4">
        <v>913</v>
      </c>
    </row>
    <row r="45" ht="45.0" customHeight="true">
      <c r="A45" t="s" s="4">
        <v>331</v>
      </c>
      <c r="B45" t="s" s="4">
        <v>3054</v>
      </c>
      <c r="C45" t="s" s="4">
        <v>913</v>
      </c>
      <c r="D45" t="s" s="4">
        <v>913</v>
      </c>
    </row>
    <row r="46" ht="45.0" customHeight="true">
      <c r="A46" t="s" s="4">
        <v>335</v>
      </c>
      <c r="B46" t="s" s="4">
        <v>3055</v>
      </c>
      <c r="C46" t="s" s="4">
        <v>913</v>
      </c>
      <c r="D46" t="s" s="4">
        <v>913</v>
      </c>
    </row>
    <row r="47" ht="45.0" customHeight="true">
      <c r="A47" t="s" s="4">
        <v>341</v>
      </c>
      <c r="B47" t="s" s="4">
        <v>3056</v>
      </c>
      <c r="C47" t="s" s="4">
        <v>913</v>
      </c>
      <c r="D47" t="s" s="4">
        <v>913</v>
      </c>
    </row>
    <row r="48" ht="45.0" customHeight="true">
      <c r="A48" t="s" s="4">
        <v>353</v>
      </c>
      <c r="B48" t="s" s="4">
        <v>3057</v>
      </c>
      <c r="C48" t="s" s="4">
        <v>913</v>
      </c>
      <c r="D48" t="s" s="4">
        <v>913</v>
      </c>
    </row>
    <row r="49" ht="45.0" customHeight="true">
      <c r="A49" t="s" s="4">
        <v>358</v>
      </c>
      <c r="B49" t="s" s="4">
        <v>3058</v>
      </c>
      <c r="C49" t="s" s="4">
        <v>913</v>
      </c>
      <c r="D49" t="s" s="4">
        <v>913</v>
      </c>
    </row>
    <row r="50" ht="45.0" customHeight="true">
      <c r="A50" t="s" s="4">
        <v>362</v>
      </c>
      <c r="B50" t="s" s="4">
        <v>3059</v>
      </c>
      <c r="C50" t="s" s="4">
        <v>913</v>
      </c>
      <c r="D50" t="s" s="4">
        <v>913</v>
      </c>
    </row>
    <row r="51" ht="45.0" customHeight="true">
      <c r="A51" t="s" s="4">
        <v>347</v>
      </c>
      <c r="B51" t="s" s="4">
        <v>3060</v>
      </c>
      <c r="C51" t="s" s="4">
        <v>913</v>
      </c>
      <c r="D51" t="s" s="4">
        <v>913</v>
      </c>
    </row>
    <row r="52" ht="45.0" customHeight="true">
      <c r="A52" t="s" s="4">
        <v>367</v>
      </c>
      <c r="B52" t="s" s="4">
        <v>3061</v>
      </c>
      <c r="C52" t="s" s="4">
        <v>913</v>
      </c>
      <c r="D52" t="s" s="4">
        <v>913</v>
      </c>
    </row>
    <row r="53" ht="45.0" customHeight="true">
      <c r="A53" t="s" s="4">
        <v>372</v>
      </c>
      <c r="B53" t="s" s="4">
        <v>3062</v>
      </c>
      <c r="C53" t="s" s="4">
        <v>913</v>
      </c>
      <c r="D53" t="s" s="4">
        <v>913</v>
      </c>
    </row>
    <row r="54" ht="45.0" customHeight="true">
      <c r="A54" t="s" s="4">
        <v>376</v>
      </c>
      <c r="B54" t="s" s="4">
        <v>3063</v>
      </c>
      <c r="C54" t="s" s="4">
        <v>913</v>
      </c>
      <c r="D54" t="s" s="4">
        <v>913</v>
      </c>
    </row>
    <row r="55" ht="45.0" customHeight="true">
      <c r="A55" t="s" s="4">
        <v>388</v>
      </c>
      <c r="B55" t="s" s="4">
        <v>3064</v>
      </c>
      <c r="C55" t="s" s="4">
        <v>913</v>
      </c>
      <c r="D55" t="s" s="4">
        <v>913</v>
      </c>
    </row>
    <row r="56" ht="45.0" customHeight="true">
      <c r="A56" t="s" s="4">
        <v>393</v>
      </c>
      <c r="B56" t="s" s="4">
        <v>3065</v>
      </c>
      <c r="C56" t="s" s="4">
        <v>913</v>
      </c>
      <c r="D56" t="s" s="4">
        <v>913</v>
      </c>
    </row>
    <row r="57" ht="45.0" customHeight="true">
      <c r="A57" t="s" s="4">
        <v>398</v>
      </c>
      <c r="B57" t="s" s="4">
        <v>3066</v>
      </c>
      <c r="C57" t="s" s="4">
        <v>913</v>
      </c>
      <c r="D57" t="s" s="4">
        <v>913</v>
      </c>
    </row>
    <row r="58" ht="45.0" customHeight="true">
      <c r="A58" t="s" s="4">
        <v>382</v>
      </c>
      <c r="B58" t="s" s="4">
        <v>3067</v>
      </c>
      <c r="C58" t="s" s="4">
        <v>913</v>
      </c>
      <c r="D58" t="s" s="4">
        <v>913</v>
      </c>
    </row>
    <row r="59" ht="45.0" customHeight="true">
      <c r="A59" t="s" s="4">
        <v>402</v>
      </c>
      <c r="B59" t="s" s="4">
        <v>3068</v>
      </c>
      <c r="C59" t="s" s="4">
        <v>913</v>
      </c>
      <c r="D59" t="s" s="4">
        <v>913</v>
      </c>
    </row>
    <row r="60" ht="45.0" customHeight="true">
      <c r="A60" t="s" s="4">
        <v>409</v>
      </c>
      <c r="B60" t="s" s="4">
        <v>3069</v>
      </c>
      <c r="C60" t="s" s="4">
        <v>913</v>
      </c>
      <c r="D60" t="s" s="4">
        <v>913</v>
      </c>
    </row>
    <row r="61" ht="45.0" customHeight="true">
      <c r="A61" t="s" s="4">
        <v>413</v>
      </c>
      <c r="B61" t="s" s="4">
        <v>3070</v>
      </c>
      <c r="C61" t="s" s="4">
        <v>913</v>
      </c>
      <c r="D61" t="s" s="4">
        <v>913</v>
      </c>
    </row>
    <row r="62" ht="45.0" customHeight="true">
      <c r="A62" t="s" s="4">
        <v>424</v>
      </c>
      <c r="B62" t="s" s="4">
        <v>3071</v>
      </c>
      <c r="C62" t="s" s="4">
        <v>913</v>
      </c>
      <c r="D62" t="s" s="4">
        <v>913</v>
      </c>
    </row>
    <row r="63" ht="45.0" customHeight="true">
      <c r="A63" t="s" s="4">
        <v>427</v>
      </c>
      <c r="B63" t="s" s="4">
        <v>3072</v>
      </c>
      <c r="C63" t="s" s="4">
        <v>913</v>
      </c>
      <c r="D63" t="s" s="4">
        <v>913</v>
      </c>
    </row>
    <row r="64" ht="45.0" customHeight="true">
      <c r="A64" t="s" s="4">
        <v>431</v>
      </c>
      <c r="B64" t="s" s="4">
        <v>3073</v>
      </c>
      <c r="C64" t="s" s="4">
        <v>913</v>
      </c>
      <c r="D64" t="s" s="4">
        <v>913</v>
      </c>
    </row>
    <row r="65" ht="45.0" customHeight="true">
      <c r="A65" t="s" s="4">
        <v>419</v>
      </c>
      <c r="B65" t="s" s="4">
        <v>3074</v>
      </c>
      <c r="C65" t="s" s="4">
        <v>913</v>
      </c>
      <c r="D65" t="s" s="4">
        <v>913</v>
      </c>
    </row>
    <row r="66" ht="45.0" customHeight="true">
      <c r="A66" t="s" s="4">
        <v>434</v>
      </c>
      <c r="B66" t="s" s="4">
        <v>3075</v>
      </c>
      <c r="C66" t="s" s="4">
        <v>913</v>
      </c>
      <c r="D66" t="s" s="4">
        <v>913</v>
      </c>
    </row>
    <row r="67" ht="45.0" customHeight="true">
      <c r="A67" t="s" s="4">
        <v>440</v>
      </c>
      <c r="B67" t="s" s="4">
        <v>3076</v>
      </c>
      <c r="C67" t="s" s="4">
        <v>913</v>
      </c>
      <c r="D67" t="s" s="4">
        <v>913</v>
      </c>
    </row>
    <row r="68" ht="45.0" customHeight="true">
      <c r="A68" t="s" s="4">
        <v>444</v>
      </c>
      <c r="B68" t="s" s="4">
        <v>3077</v>
      </c>
      <c r="C68" t="s" s="4">
        <v>913</v>
      </c>
      <c r="D68" t="s" s="4">
        <v>913</v>
      </c>
    </row>
    <row r="69" ht="45.0" customHeight="true">
      <c r="A69" t="s" s="4">
        <v>455</v>
      </c>
      <c r="B69" t="s" s="4">
        <v>3078</v>
      </c>
      <c r="C69" t="s" s="4">
        <v>913</v>
      </c>
      <c r="D69" t="s" s="4">
        <v>913</v>
      </c>
    </row>
    <row r="70" ht="45.0" customHeight="true">
      <c r="A70" t="s" s="4">
        <v>458</v>
      </c>
      <c r="B70" t="s" s="4">
        <v>3079</v>
      </c>
      <c r="C70" t="s" s="4">
        <v>913</v>
      </c>
      <c r="D70" t="s" s="4">
        <v>913</v>
      </c>
    </row>
    <row r="71" ht="45.0" customHeight="true">
      <c r="A71" t="s" s="4">
        <v>462</v>
      </c>
      <c r="B71" t="s" s="4">
        <v>3080</v>
      </c>
      <c r="C71" t="s" s="4">
        <v>913</v>
      </c>
      <c r="D71" t="s" s="4">
        <v>913</v>
      </c>
    </row>
    <row r="72" ht="45.0" customHeight="true">
      <c r="A72" t="s" s="4">
        <v>449</v>
      </c>
      <c r="B72" t="s" s="4">
        <v>3081</v>
      </c>
      <c r="C72" t="s" s="4">
        <v>913</v>
      </c>
      <c r="D72" t="s" s="4">
        <v>913</v>
      </c>
    </row>
    <row r="73" ht="45.0" customHeight="true">
      <c r="A73" t="s" s="4">
        <v>466</v>
      </c>
      <c r="B73" t="s" s="4">
        <v>3082</v>
      </c>
      <c r="C73" t="s" s="4">
        <v>913</v>
      </c>
      <c r="D73" t="s" s="4">
        <v>913</v>
      </c>
    </row>
    <row r="74" ht="45.0" customHeight="true">
      <c r="A74" t="s" s="4">
        <v>473</v>
      </c>
      <c r="B74" t="s" s="4">
        <v>3083</v>
      </c>
      <c r="C74" t="s" s="4">
        <v>913</v>
      </c>
      <c r="D74" t="s" s="4">
        <v>913</v>
      </c>
    </row>
    <row r="75" ht="45.0" customHeight="true">
      <c r="A75" t="s" s="4">
        <v>476</v>
      </c>
      <c r="B75" t="s" s="4">
        <v>3084</v>
      </c>
      <c r="C75" t="s" s="4">
        <v>913</v>
      </c>
      <c r="D75" t="s" s="4">
        <v>913</v>
      </c>
    </row>
    <row r="76" ht="45.0" customHeight="true">
      <c r="A76" t="s" s="4">
        <v>485</v>
      </c>
      <c r="B76" t="s" s="4">
        <v>3085</v>
      </c>
      <c r="C76" t="s" s="4">
        <v>913</v>
      </c>
      <c r="D76" t="s" s="4">
        <v>913</v>
      </c>
    </row>
    <row r="77" ht="45.0" customHeight="true">
      <c r="A77" t="s" s="4">
        <v>490</v>
      </c>
      <c r="B77" t="s" s="4">
        <v>3086</v>
      </c>
      <c r="C77" t="s" s="4">
        <v>913</v>
      </c>
      <c r="D77" t="s" s="4">
        <v>913</v>
      </c>
    </row>
    <row r="78" ht="45.0" customHeight="true">
      <c r="A78" t="s" s="4">
        <v>494</v>
      </c>
      <c r="B78" t="s" s="4">
        <v>3087</v>
      </c>
      <c r="C78" t="s" s="4">
        <v>913</v>
      </c>
      <c r="D78" t="s" s="4">
        <v>913</v>
      </c>
    </row>
    <row r="79" ht="45.0" customHeight="true">
      <c r="A79" t="s" s="4">
        <v>481</v>
      </c>
      <c r="B79" t="s" s="4">
        <v>3088</v>
      </c>
      <c r="C79" t="s" s="4">
        <v>913</v>
      </c>
      <c r="D79" t="s" s="4">
        <v>913</v>
      </c>
    </row>
    <row r="80" ht="45.0" customHeight="true">
      <c r="A80" t="s" s="4">
        <v>499</v>
      </c>
      <c r="B80" t="s" s="4">
        <v>3089</v>
      </c>
      <c r="C80" t="s" s="4">
        <v>913</v>
      </c>
      <c r="D80" t="s" s="4">
        <v>913</v>
      </c>
    </row>
    <row r="81" ht="45.0" customHeight="true">
      <c r="A81" t="s" s="4">
        <v>503</v>
      </c>
      <c r="B81" t="s" s="4">
        <v>3090</v>
      </c>
      <c r="C81" t="s" s="4">
        <v>913</v>
      </c>
      <c r="D81" t="s" s="4">
        <v>913</v>
      </c>
    </row>
    <row r="82" ht="45.0" customHeight="true">
      <c r="A82" t="s" s="4">
        <v>507</v>
      </c>
      <c r="B82" t="s" s="4">
        <v>3091</v>
      </c>
      <c r="C82" t="s" s="4">
        <v>913</v>
      </c>
      <c r="D82" t="s" s="4">
        <v>913</v>
      </c>
    </row>
    <row r="83" ht="45.0" customHeight="true">
      <c r="A83" t="s" s="4">
        <v>517</v>
      </c>
      <c r="B83" t="s" s="4">
        <v>3092</v>
      </c>
      <c r="C83" t="s" s="4">
        <v>913</v>
      </c>
      <c r="D83" t="s" s="4">
        <v>913</v>
      </c>
    </row>
    <row r="84" ht="45.0" customHeight="true">
      <c r="A84" t="s" s="4">
        <v>521</v>
      </c>
      <c r="B84" t="s" s="4">
        <v>3093</v>
      </c>
      <c r="C84" t="s" s="4">
        <v>913</v>
      </c>
      <c r="D84" t="s" s="4">
        <v>913</v>
      </c>
    </row>
    <row r="85" ht="45.0" customHeight="true">
      <c r="A85" t="s" s="4">
        <v>525</v>
      </c>
      <c r="B85" t="s" s="4">
        <v>3094</v>
      </c>
      <c r="C85" t="s" s="4">
        <v>913</v>
      </c>
      <c r="D85" t="s" s="4">
        <v>913</v>
      </c>
    </row>
    <row r="86" ht="45.0" customHeight="true">
      <c r="A86" t="s" s="4">
        <v>512</v>
      </c>
      <c r="B86" t="s" s="4">
        <v>3095</v>
      </c>
      <c r="C86" t="s" s="4">
        <v>913</v>
      </c>
      <c r="D86" t="s" s="4">
        <v>913</v>
      </c>
    </row>
    <row r="87" ht="45.0" customHeight="true">
      <c r="A87" t="s" s="4">
        <v>530</v>
      </c>
      <c r="B87" t="s" s="4">
        <v>3096</v>
      </c>
      <c r="C87" t="s" s="4">
        <v>913</v>
      </c>
      <c r="D87" t="s" s="4">
        <v>913</v>
      </c>
    </row>
    <row r="88" ht="45.0" customHeight="true">
      <c r="A88" t="s" s="4">
        <v>533</v>
      </c>
      <c r="B88" t="s" s="4">
        <v>3097</v>
      </c>
      <c r="C88" t="s" s="4">
        <v>913</v>
      </c>
      <c r="D88" t="s" s="4">
        <v>913</v>
      </c>
    </row>
    <row r="89" ht="45.0" customHeight="true">
      <c r="A89" t="s" s="4">
        <v>537</v>
      </c>
      <c r="B89" t="s" s="4">
        <v>3098</v>
      </c>
      <c r="C89" t="s" s="4">
        <v>913</v>
      </c>
      <c r="D89" t="s" s="4">
        <v>913</v>
      </c>
    </row>
    <row r="90" ht="45.0" customHeight="true">
      <c r="A90" t="s" s="4">
        <v>543</v>
      </c>
      <c r="B90" t="s" s="4">
        <v>3099</v>
      </c>
      <c r="C90" t="s" s="4">
        <v>913</v>
      </c>
      <c r="D90" t="s" s="4">
        <v>913</v>
      </c>
    </row>
    <row r="91" ht="45.0" customHeight="true">
      <c r="A91" t="s" s="4">
        <v>546</v>
      </c>
      <c r="B91" t="s" s="4">
        <v>3100</v>
      </c>
      <c r="C91" t="s" s="4">
        <v>913</v>
      </c>
      <c r="D91" t="s" s="4">
        <v>913</v>
      </c>
    </row>
    <row r="92" ht="45.0" customHeight="true">
      <c r="A92" t="s" s="4">
        <v>548</v>
      </c>
      <c r="B92" t="s" s="4">
        <v>3101</v>
      </c>
      <c r="C92" t="s" s="4">
        <v>913</v>
      </c>
      <c r="D92" t="s" s="4">
        <v>913</v>
      </c>
    </row>
    <row r="93" ht="45.0" customHeight="true">
      <c r="A93" t="s" s="4">
        <v>540</v>
      </c>
      <c r="B93" t="s" s="4">
        <v>3102</v>
      </c>
      <c r="C93" t="s" s="4">
        <v>913</v>
      </c>
      <c r="D93" t="s" s="4">
        <v>913</v>
      </c>
    </row>
    <row r="94" ht="45.0" customHeight="true">
      <c r="A94" t="s" s="4">
        <v>552</v>
      </c>
      <c r="B94" t="s" s="4">
        <v>3103</v>
      </c>
      <c r="C94" t="s" s="4">
        <v>913</v>
      </c>
      <c r="D94" t="s" s="4">
        <v>913</v>
      </c>
    </row>
    <row r="95" ht="45.0" customHeight="true">
      <c r="A95" t="s" s="4">
        <v>558</v>
      </c>
      <c r="B95" t="s" s="4">
        <v>3104</v>
      </c>
      <c r="C95" t="s" s="4">
        <v>913</v>
      </c>
      <c r="D95" t="s" s="4">
        <v>913</v>
      </c>
    </row>
    <row r="96" ht="45.0" customHeight="true">
      <c r="A96" t="s" s="4">
        <v>562</v>
      </c>
      <c r="B96" t="s" s="4">
        <v>3105</v>
      </c>
      <c r="C96" t="s" s="4">
        <v>913</v>
      </c>
      <c r="D96" t="s" s="4">
        <v>913</v>
      </c>
    </row>
    <row r="97" ht="45.0" customHeight="true">
      <c r="A97" t="s" s="4">
        <v>571</v>
      </c>
      <c r="B97" t="s" s="4">
        <v>3106</v>
      </c>
      <c r="C97" t="s" s="4">
        <v>913</v>
      </c>
      <c r="D97" t="s" s="4">
        <v>913</v>
      </c>
    </row>
    <row r="98" ht="45.0" customHeight="true">
      <c r="A98" t="s" s="4">
        <v>576</v>
      </c>
      <c r="B98" t="s" s="4">
        <v>3107</v>
      </c>
      <c r="C98" t="s" s="4">
        <v>913</v>
      </c>
      <c r="D98" t="s" s="4">
        <v>913</v>
      </c>
    </row>
    <row r="99" ht="45.0" customHeight="true">
      <c r="A99" t="s" s="4">
        <v>580</v>
      </c>
      <c r="B99" t="s" s="4">
        <v>3108</v>
      </c>
      <c r="C99" t="s" s="4">
        <v>913</v>
      </c>
      <c r="D99" t="s" s="4">
        <v>913</v>
      </c>
    </row>
    <row r="100" ht="45.0" customHeight="true">
      <c r="A100" t="s" s="4">
        <v>569</v>
      </c>
      <c r="B100" t="s" s="4">
        <v>3109</v>
      </c>
      <c r="C100" t="s" s="4">
        <v>913</v>
      </c>
      <c r="D100" t="s" s="4">
        <v>913</v>
      </c>
    </row>
    <row r="101" ht="45.0" customHeight="true">
      <c r="A101" t="s" s="4">
        <v>584</v>
      </c>
      <c r="B101" t="s" s="4">
        <v>3110</v>
      </c>
      <c r="C101" t="s" s="4">
        <v>913</v>
      </c>
      <c r="D101" t="s" s="4">
        <v>913</v>
      </c>
    </row>
    <row r="102" ht="45.0" customHeight="true">
      <c r="A102" t="s" s="4">
        <v>588</v>
      </c>
      <c r="B102" t="s" s="4">
        <v>3111</v>
      </c>
      <c r="C102" t="s" s="4">
        <v>913</v>
      </c>
      <c r="D102" t="s" s="4">
        <v>913</v>
      </c>
    </row>
    <row r="103" ht="45.0" customHeight="true">
      <c r="A103" t="s" s="4">
        <v>592</v>
      </c>
      <c r="B103" t="s" s="4">
        <v>3112</v>
      </c>
      <c r="C103" t="s" s="4">
        <v>913</v>
      </c>
      <c r="D103" t="s" s="4">
        <v>913</v>
      </c>
    </row>
    <row r="104" ht="45.0" customHeight="true">
      <c r="A104" t="s" s="4">
        <v>602</v>
      </c>
      <c r="B104" t="s" s="4">
        <v>3113</v>
      </c>
      <c r="C104" t="s" s="4">
        <v>913</v>
      </c>
      <c r="D104" t="s" s="4">
        <v>913</v>
      </c>
    </row>
    <row r="105" ht="45.0" customHeight="true">
      <c r="A105" t="s" s="4">
        <v>606</v>
      </c>
      <c r="B105" t="s" s="4">
        <v>3114</v>
      </c>
      <c r="C105" t="s" s="4">
        <v>913</v>
      </c>
      <c r="D105" t="s" s="4">
        <v>913</v>
      </c>
    </row>
    <row r="106" ht="45.0" customHeight="true">
      <c r="A106" t="s" s="4">
        <v>611</v>
      </c>
      <c r="B106" t="s" s="4">
        <v>3115</v>
      </c>
      <c r="C106" t="s" s="4">
        <v>913</v>
      </c>
      <c r="D106" t="s" s="4">
        <v>913</v>
      </c>
    </row>
    <row r="107" ht="45.0" customHeight="true">
      <c r="A107" t="s" s="4">
        <v>597</v>
      </c>
      <c r="B107" t="s" s="4">
        <v>3116</v>
      </c>
      <c r="C107" t="s" s="4">
        <v>913</v>
      </c>
      <c r="D107" t="s" s="4">
        <v>913</v>
      </c>
    </row>
    <row r="108" ht="45.0" customHeight="true">
      <c r="A108" t="s" s="4">
        <v>614</v>
      </c>
      <c r="B108" t="s" s="4">
        <v>3117</v>
      </c>
      <c r="C108" t="s" s="4">
        <v>913</v>
      </c>
      <c r="D108" t="s" s="4">
        <v>913</v>
      </c>
    </row>
    <row r="109" ht="45.0" customHeight="true">
      <c r="A109" t="s" s="4">
        <v>620</v>
      </c>
      <c r="B109" t="s" s="4">
        <v>3118</v>
      </c>
      <c r="C109" t="s" s="4">
        <v>913</v>
      </c>
      <c r="D109" t="s" s="4">
        <v>913</v>
      </c>
    </row>
    <row r="110" ht="45.0" customHeight="true">
      <c r="A110" t="s" s="4">
        <v>625</v>
      </c>
      <c r="B110" t="s" s="4">
        <v>3119</v>
      </c>
      <c r="C110" t="s" s="4">
        <v>913</v>
      </c>
      <c r="D110" t="s" s="4">
        <v>913</v>
      </c>
    </row>
    <row r="111" ht="45.0" customHeight="true">
      <c r="A111" t="s" s="4">
        <v>638</v>
      </c>
      <c r="B111" t="s" s="4">
        <v>3120</v>
      </c>
      <c r="C111" t="s" s="4">
        <v>913</v>
      </c>
      <c r="D111" t="s" s="4">
        <v>913</v>
      </c>
    </row>
    <row r="112" ht="45.0" customHeight="true">
      <c r="A112" t="s" s="4">
        <v>643</v>
      </c>
      <c r="B112" t="s" s="4">
        <v>3121</v>
      </c>
      <c r="C112" t="s" s="4">
        <v>913</v>
      </c>
      <c r="D112" t="s" s="4">
        <v>913</v>
      </c>
    </row>
    <row r="113" ht="45.0" customHeight="true">
      <c r="A113" t="s" s="4">
        <v>649</v>
      </c>
      <c r="B113" t="s" s="4">
        <v>3122</v>
      </c>
      <c r="C113" t="s" s="4">
        <v>913</v>
      </c>
      <c r="D113" t="s" s="4">
        <v>913</v>
      </c>
    </row>
    <row r="114" ht="45.0" customHeight="true">
      <c r="A114" t="s" s="4">
        <v>632</v>
      </c>
      <c r="B114" t="s" s="4">
        <v>3123</v>
      </c>
      <c r="C114" t="s" s="4">
        <v>913</v>
      </c>
      <c r="D114" t="s" s="4">
        <v>913</v>
      </c>
    </row>
    <row r="115" ht="45.0" customHeight="true">
      <c r="A115" t="s" s="4">
        <v>655</v>
      </c>
      <c r="B115" t="s" s="4">
        <v>3124</v>
      </c>
      <c r="C115" t="s" s="4">
        <v>913</v>
      </c>
      <c r="D115" t="s" s="4">
        <v>913</v>
      </c>
    </row>
    <row r="116" ht="45.0" customHeight="true">
      <c r="A116" t="s" s="4">
        <v>660</v>
      </c>
      <c r="B116" t="s" s="4">
        <v>3125</v>
      </c>
      <c r="C116" t="s" s="4">
        <v>913</v>
      </c>
      <c r="D116" t="s" s="4">
        <v>913</v>
      </c>
    </row>
    <row r="117" ht="45.0" customHeight="true">
      <c r="A117" t="s" s="4">
        <v>666</v>
      </c>
      <c r="B117" t="s" s="4">
        <v>3126</v>
      </c>
      <c r="C117" t="s" s="4">
        <v>913</v>
      </c>
      <c r="D117" t="s" s="4">
        <v>913</v>
      </c>
    </row>
    <row r="118" ht="45.0" customHeight="true">
      <c r="A118" t="s" s="4">
        <v>674</v>
      </c>
      <c r="B118" t="s" s="4">
        <v>3127</v>
      </c>
      <c r="C118" t="s" s="4">
        <v>913</v>
      </c>
      <c r="D118" t="s" s="4">
        <v>913</v>
      </c>
    </row>
    <row r="119" ht="45.0" customHeight="true">
      <c r="A119" t="s" s="4">
        <v>678</v>
      </c>
      <c r="B119" t="s" s="4">
        <v>3128</v>
      </c>
      <c r="C119" t="s" s="4">
        <v>913</v>
      </c>
      <c r="D119" t="s" s="4">
        <v>913</v>
      </c>
    </row>
    <row r="120" ht="45.0" customHeight="true">
      <c r="A120" t="s" s="4">
        <v>683</v>
      </c>
      <c r="B120" t="s" s="4">
        <v>3129</v>
      </c>
      <c r="C120" t="s" s="4">
        <v>913</v>
      </c>
      <c r="D120" t="s" s="4">
        <v>913</v>
      </c>
    </row>
    <row r="121" ht="45.0" customHeight="true">
      <c r="A121" t="s" s="4">
        <v>670</v>
      </c>
      <c r="B121" t="s" s="4">
        <v>3130</v>
      </c>
      <c r="C121" t="s" s="4">
        <v>913</v>
      </c>
      <c r="D121" t="s" s="4">
        <v>913</v>
      </c>
    </row>
    <row r="122" ht="45.0" customHeight="true">
      <c r="A122" t="s" s="4">
        <v>687</v>
      </c>
      <c r="B122" t="s" s="4">
        <v>3131</v>
      </c>
      <c r="C122" t="s" s="4">
        <v>913</v>
      </c>
      <c r="D122" t="s" s="4">
        <v>913</v>
      </c>
    </row>
    <row r="123" ht="45.0" customHeight="true">
      <c r="A123" t="s" s="4">
        <v>690</v>
      </c>
      <c r="B123" t="s" s="4">
        <v>3132</v>
      </c>
      <c r="C123" t="s" s="4">
        <v>913</v>
      </c>
      <c r="D123" t="s" s="4">
        <v>913</v>
      </c>
    </row>
    <row r="124" ht="45.0" customHeight="true">
      <c r="A124" t="s" s="4">
        <v>694</v>
      </c>
      <c r="B124" t="s" s="4">
        <v>3133</v>
      </c>
      <c r="C124" t="s" s="4">
        <v>913</v>
      </c>
      <c r="D124" t="s" s="4">
        <v>913</v>
      </c>
    </row>
    <row r="125" ht="45.0" customHeight="true">
      <c r="A125" t="s" s="4">
        <v>706</v>
      </c>
      <c r="B125" t="s" s="4">
        <v>3134</v>
      </c>
      <c r="C125" t="s" s="4">
        <v>913</v>
      </c>
      <c r="D125" t="s" s="4">
        <v>913</v>
      </c>
    </row>
    <row r="126" ht="45.0" customHeight="true">
      <c r="A126" t="s" s="4">
        <v>712</v>
      </c>
      <c r="B126" t="s" s="4">
        <v>3135</v>
      </c>
      <c r="C126" t="s" s="4">
        <v>913</v>
      </c>
      <c r="D126" t="s" s="4">
        <v>913</v>
      </c>
    </row>
    <row r="127" ht="45.0" customHeight="true">
      <c r="A127" t="s" s="4">
        <v>720</v>
      </c>
      <c r="B127" t="s" s="4">
        <v>3136</v>
      </c>
      <c r="C127" t="s" s="4">
        <v>913</v>
      </c>
      <c r="D127" t="s" s="4">
        <v>913</v>
      </c>
    </row>
    <row r="128" ht="45.0" customHeight="true">
      <c r="A128" t="s" s="4">
        <v>700</v>
      </c>
      <c r="B128" t="s" s="4">
        <v>3137</v>
      </c>
      <c r="C128" t="s" s="4">
        <v>913</v>
      </c>
      <c r="D128" t="s" s="4">
        <v>913</v>
      </c>
    </row>
    <row r="129" ht="45.0" customHeight="true">
      <c r="A129" t="s" s="4">
        <v>727</v>
      </c>
      <c r="B129" t="s" s="4">
        <v>3138</v>
      </c>
      <c r="C129" t="s" s="4">
        <v>913</v>
      </c>
      <c r="D129" t="s" s="4">
        <v>913</v>
      </c>
    </row>
    <row r="130" ht="45.0" customHeight="true">
      <c r="A130" t="s" s="4">
        <v>732</v>
      </c>
      <c r="B130" t="s" s="4">
        <v>3139</v>
      </c>
      <c r="C130" t="s" s="4">
        <v>913</v>
      </c>
      <c r="D130" t="s" s="4">
        <v>913</v>
      </c>
    </row>
    <row r="131" ht="45.0" customHeight="true">
      <c r="A131" t="s" s="4">
        <v>737</v>
      </c>
      <c r="B131" t="s" s="4">
        <v>3140</v>
      </c>
      <c r="C131" t="s" s="4">
        <v>913</v>
      </c>
      <c r="D131" t="s" s="4">
        <v>913</v>
      </c>
    </row>
    <row r="132" ht="45.0" customHeight="true">
      <c r="A132" t="s" s="4">
        <v>746</v>
      </c>
      <c r="B132" t="s" s="4">
        <v>3141</v>
      </c>
      <c r="C132" t="s" s="4">
        <v>913</v>
      </c>
      <c r="D132" t="s" s="4">
        <v>913</v>
      </c>
    </row>
    <row r="133" ht="45.0" customHeight="true">
      <c r="A133" t="s" s="4">
        <v>750</v>
      </c>
      <c r="B133" t="s" s="4">
        <v>3142</v>
      </c>
      <c r="C133" t="s" s="4">
        <v>913</v>
      </c>
      <c r="D133" t="s" s="4">
        <v>913</v>
      </c>
    </row>
    <row r="134" ht="45.0" customHeight="true">
      <c r="A134" t="s" s="4">
        <v>752</v>
      </c>
      <c r="B134" t="s" s="4">
        <v>3143</v>
      </c>
      <c r="C134" t="s" s="4">
        <v>913</v>
      </c>
      <c r="D134" t="s" s="4">
        <v>913</v>
      </c>
    </row>
    <row r="135" ht="45.0" customHeight="true">
      <c r="A135" t="s" s="4">
        <v>741</v>
      </c>
      <c r="B135" t="s" s="4">
        <v>3144</v>
      </c>
      <c r="C135" t="s" s="4">
        <v>913</v>
      </c>
      <c r="D135" t="s" s="4">
        <v>913</v>
      </c>
    </row>
    <row r="136" ht="45.0" customHeight="true">
      <c r="A136" t="s" s="4">
        <v>756</v>
      </c>
      <c r="B136" t="s" s="4">
        <v>3145</v>
      </c>
      <c r="C136" t="s" s="4">
        <v>913</v>
      </c>
      <c r="D136" t="s" s="4">
        <v>913</v>
      </c>
    </row>
    <row r="137" ht="45.0" customHeight="true">
      <c r="A137" t="s" s="4">
        <v>759</v>
      </c>
      <c r="B137" t="s" s="4">
        <v>3146</v>
      </c>
      <c r="C137" t="s" s="4">
        <v>913</v>
      </c>
      <c r="D137" t="s" s="4">
        <v>913</v>
      </c>
    </row>
    <row r="138" ht="45.0" customHeight="true">
      <c r="A138" t="s" s="4">
        <v>763</v>
      </c>
      <c r="B138" t="s" s="4">
        <v>3147</v>
      </c>
      <c r="C138" t="s" s="4">
        <v>913</v>
      </c>
      <c r="D138" t="s" s="4">
        <v>913</v>
      </c>
    </row>
    <row r="139" ht="45.0" customHeight="true">
      <c r="A139" t="s" s="4">
        <v>769</v>
      </c>
      <c r="B139" t="s" s="4">
        <v>3148</v>
      </c>
      <c r="C139" t="s" s="4">
        <v>913</v>
      </c>
      <c r="D139" t="s" s="4">
        <v>913</v>
      </c>
    </row>
    <row r="140" ht="45.0" customHeight="true">
      <c r="A140" t="s" s="4">
        <v>774</v>
      </c>
      <c r="B140" t="s" s="4">
        <v>3149</v>
      </c>
      <c r="C140" t="s" s="4">
        <v>913</v>
      </c>
      <c r="D140" t="s" s="4">
        <v>913</v>
      </c>
    </row>
    <row r="141" ht="45.0" customHeight="true">
      <c r="A141" t="s" s="4">
        <v>778</v>
      </c>
      <c r="B141" t="s" s="4">
        <v>3150</v>
      </c>
      <c r="C141" t="s" s="4">
        <v>913</v>
      </c>
      <c r="D141" t="s" s="4">
        <v>913</v>
      </c>
    </row>
    <row r="142" ht="45.0" customHeight="true">
      <c r="A142" t="s" s="4">
        <v>766</v>
      </c>
      <c r="B142" t="s" s="4">
        <v>3151</v>
      </c>
      <c r="C142" t="s" s="4">
        <v>913</v>
      </c>
      <c r="D142" t="s" s="4">
        <v>913</v>
      </c>
    </row>
    <row r="143" ht="45.0" customHeight="true">
      <c r="A143" t="s" s="4">
        <v>785</v>
      </c>
      <c r="B143" t="s" s="4">
        <v>3152</v>
      </c>
      <c r="C143" t="s" s="4">
        <v>913</v>
      </c>
      <c r="D143" t="s" s="4">
        <v>913</v>
      </c>
    </row>
    <row r="144" ht="45.0" customHeight="true">
      <c r="A144" t="s" s="4">
        <v>788</v>
      </c>
      <c r="B144" t="s" s="4">
        <v>3153</v>
      </c>
      <c r="C144" t="s" s="4">
        <v>913</v>
      </c>
      <c r="D144" t="s" s="4">
        <v>913</v>
      </c>
    </row>
    <row r="145" ht="45.0" customHeight="true">
      <c r="A145" t="s" s="4">
        <v>794</v>
      </c>
      <c r="B145" t="s" s="4">
        <v>3154</v>
      </c>
      <c r="C145" t="s" s="4">
        <v>913</v>
      </c>
      <c r="D145" t="s" s="4">
        <v>913</v>
      </c>
    </row>
    <row r="146" ht="45.0" customHeight="true">
      <c r="A146" t="s" s="4">
        <v>801</v>
      </c>
      <c r="B146" t="s" s="4">
        <v>3155</v>
      </c>
      <c r="C146" t="s" s="4">
        <v>913</v>
      </c>
      <c r="D146" t="s" s="4">
        <v>913</v>
      </c>
    </row>
    <row r="147" ht="45.0" customHeight="true">
      <c r="A147" t="s" s="4">
        <v>805</v>
      </c>
      <c r="B147" t="s" s="4">
        <v>3156</v>
      </c>
      <c r="C147" t="s" s="4">
        <v>913</v>
      </c>
      <c r="D147" t="s" s="4">
        <v>913</v>
      </c>
    </row>
    <row r="148" ht="45.0" customHeight="true">
      <c r="A148" t="s" s="4">
        <v>808</v>
      </c>
      <c r="B148" t="s" s="4">
        <v>3157</v>
      </c>
      <c r="C148" t="s" s="4">
        <v>913</v>
      </c>
      <c r="D148" t="s" s="4">
        <v>913</v>
      </c>
    </row>
    <row r="149" ht="45.0" customHeight="true">
      <c r="A149" t="s" s="4">
        <v>798</v>
      </c>
      <c r="B149" t="s" s="4">
        <v>3158</v>
      </c>
      <c r="C149" t="s" s="4">
        <v>913</v>
      </c>
      <c r="D149" t="s" s="4">
        <v>913</v>
      </c>
    </row>
    <row r="150" ht="45.0" customHeight="true">
      <c r="A150" t="s" s="4">
        <v>812</v>
      </c>
      <c r="B150" t="s" s="4">
        <v>3159</v>
      </c>
      <c r="C150" t="s" s="4">
        <v>913</v>
      </c>
      <c r="D150" t="s" s="4">
        <v>913</v>
      </c>
    </row>
    <row r="151" ht="45.0" customHeight="true">
      <c r="A151" t="s" s="4">
        <v>817</v>
      </c>
      <c r="B151" t="s" s="4">
        <v>3160</v>
      </c>
      <c r="C151" t="s" s="4">
        <v>913</v>
      </c>
      <c r="D151" t="s" s="4">
        <v>913</v>
      </c>
    </row>
    <row r="152" ht="45.0" customHeight="true">
      <c r="A152" t="s" s="4">
        <v>821</v>
      </c>
      <c r="B152" t="s" s="4">
        <v>3161</v>
      </c>
      <c r="C152" t="s" s="4">
        <v>913</v>
      </c>
      <c r="D152" t="s" s="4">
        <v>913</v>
      </c>
    </row>
    <row r="153" ht="45.0" customHeight="true">
      <c r="A153" t="s" s="4">
        <v>829</v>
      </c>
      <c r="B153" t="s" s="4">
        <v>3162</v>
      </c>
      <c r="C153" t="s" s="4">
        <v>913</v>
      </c>
      <c r="D153" t="s" s="4">
        <v>913</v>
      </c>
    </row>
    <row r="154" ht="45.0" customHeight="true">
      <c r="A154" t="s" s="4">
        <v>835</v>
      </c>
      <c r="B154" t="s" s="4">
        <v>3163</v>
      </c>
      <c r="C154" t="s" s="4">
        <v>913</v>
      </c>
      <c r="D154" t="s" s="4">
        <v>913</v>
      </c>
    </row>
    <row r="155" ht="45.0" customHeight="true">
      <c r="A155" t="s" s="4">
        <v>841</v>
      </c>
      <c r="B155" t="s" s="4">
        <v>3164</v>
      </c>
      <c r="C155" t="s" s="4">
        <v>913</v>
      </c>
      <c r="D155" t="s" s="4">
        <v>913</v>
      </c>
    </row>
    <row r="156" ht="45.0" customHeight="true">
      <c r="A156" t="s" s="4">
        <v>844</v>
      </c>
      <c r="B156" t="s" s="4">
        <v>3165</v>
      </c>
      <c r="C156" t="s" s="4">
        <v>913</v>
      </c>
      <c r="D156" t="s" s="4">
        <v>913</v>
      </c>
    </row>
    <row r="157" ht="45.0" customHeight="true">
      <c r="A157" t="s" s="4">
        <v>847</v>
      </c>
      <c r="B157" t="s" s="4">
        <v>3166</v>
      </c>
      <c r="C157" t="s" s="4">
        <v>913</v>
      </c>
      <c r="D157" t="s" s="4">
        <v>913</v>
      </c>
    </row>
    <row r="158" ht="45.0" customHeight="true">
      <c r="A158" t="s" s="4">
        <v>825</v>
      </c>
      <c r="B158" t="s" s="4">
        <v>3167</v>
      </c>
      <c r="C158" t="s" s="4">
        <v>913</v>
      </c>
      <c r="D158" t="s" s="4">
        <v>913</v>
      </c>
    </row>
    <row r="159" ht="45.0" customHeight="true">
      <c r="A159" t="s" s="4">
        <v>850</v>
      </c>
      <c r="B159" t="s" s="4">
        <v>3168</v>
      </c>
      <c r="C159" t="s" s="4">
        <v>913</v>
      </c>
      <c r="D159" t="s" s="4">
        <v>913</v>
      </c>
    </row>
    <row r="160" ht="45.0" customHeight="true">
      <c r="A160" t="s" s="4">
        <v>854</v>
      </c>
      <c r="B160" t="s" s="4">
        <v>3169</v>
      </c>
      <c r="C160" t="s" s="4">
        <v>913</v>
      </c>
      <c r="D160" t="s" s="4">
        <v>913</v>
      </c>
    </row>
    <row r="161" ht="45.0" customHeight="true">
      <c r="A161" t="s" s="4">
        <v>857</v>
      </c>
      <c r="B161" t="s" s="4">
        <v>3170</v>
      </c>
      <c r="C161" t="s" s="4">
        <v>913</v>
      </c>
      <c r="D161" t="s" s="4">
        <v>913</v>
      </c>
    </row>
    <row r="162" ht="45.0" customHeight="true">
      <c r="A162" t="s" s="4">
        <v>860</v>
      </c>
      <c r="B162" t="s" s="4">
        <v>3171</v>
      </c>
      <c r="C162" t="s" s="4">
        <v>913</v>
      </c>
      <c r="D162" t="s" s="4">
        <v>913</v>
      </c>
    </row>
    <row r="163" ht="45.0" customHeight="true">
      <c r="A163" t="s" s="4">
        <v>870</v>
      </c>
      <c r="B163" t="s" s="4">
        <v>3172</v>
      </c>
      <c r="C163" t="s" s="4">
        <v>913</v>
      </c>
      <c r="D163" t="s" s="4">
        <v>913</v>
      </c>
    </row>
    <row r="164" ht="45.0" customHeight="true">
      <c r="A164" t="s" s="4">
        <v>875</v>
      </c>
      <c r="B164" t="s" s="4">
        <v>3173</v>
      </c>
      <c r="C164" t="s" s="4">
        <v>913</v>
      </c>
      <c r="D164" t="s" s="4">
        <v>913</v>
      </c>
    </row>
    <row r="165" ht="45.0" customHeight="true">
      <c r="A165" t="s" s="4">
        <v>879</v>
      </c>
      <c r="B165" t="s" s="4">
        <v>3174</v>
      </c>
      <c r="C165" t="s" s="4">
        <v>913</v>
      </c>
      <c r="D165" t="s" s="4">
        <v>913</v>
      </c>
    </row>
    <row r="166" ht="45.0" customHeight="true">
      <c r="A166" t="s" s="4">
        <v>865</v>
      </c>
      <c r="B166" t="s" s="4">
        <v>3175</v>
      </c>
      <c r="C166" t="s" s="4">
        <v>913</v>
      </c>
      <c r="D166" t="s" s="4">
        <v>913</v>
      </c>
    </row>
    <row r="167" ht="45.0" customHeight="true">
      <c r="A167" t="s" s="4">
        <v>883</v>
      </c>
      <c r="B167" t="s" s="4">
        <v>3176</v>
      </c>
      <c r="C167" t="s" s="4">
        <v>913</v>
      </c>
      <c r="D167" t="s" s="4">
        <v>913</v>
      </c>
    </row>
    <row r="168" ht="45.0" customHeight="true">
      <c r="A168" t="s" s="4">
        <v>887</v>
      </c>
      <c r="B168" t="s" s="4">
        <v>3177</v>
      </c>
      <c r="C168" t="s" s="4">
        <v>913</v>
      </c>
      <c r="D168" t="s" s="4">
        <v>913</v>
      </c>
    </row>
    <row r="169" ht="45.0" customHeight="true">
      <c r="A169" t="s" s="4">
        <v>890</v>
      </c>
      <c r="B169" t="s" s="4">
        <v>3178</v>
      </c>
      <c r="C169" t="s" s="4">
        <v>913</v>
      </c>
      <c r="D169" t="s" s="4">
        <v>913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83</v>
      </c>
    </row>
    <row r="2">
      <c r="A2" t="s">
        <v>891</v>
      </c>
    </row>
    <row r="3">
      <c r="A3" t="s">
        <v>892</v>
      </c>
    </row>
    <row r="4">
      <c r="A4" t="s">
        <v>893</v>
      </c>
    </row>
    <row r="5">
      <c r="A5" t="s">
        <v>894</v>
      </c>
    </row>
    <row r="6">
      <c r="A6" t="s">
        <v>895</v>
      </c>
    </row>
    <row r="7">
      <c r="A7" t="s">
        <v>896</v>
      </c>
    </row>
    <row r="8">
      <c r="A8" t="s">
        <v>897</v>
      </c>
    </row>
    <row r="9">
      <c r="A9" t="s">
        <v>898</v>
      </c>
    </row>
    <row r="10">
      <c r="A10" t="s">
        <v>899</v>
      </c>
    </row>
    <row r="11">
      <c r="A11" t="s">
        <v>900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901</v>
      </c>
      <c r="D2" t="s">
        <v>902</v>
      </c>
      <c r="E2" t="s">
        <v>903</v>
      </c>
      <c r="F2" t="s">
        <v>904</v>
      </c>
      <c r="G2" t="s">
        <v>905</v>
      </c>
    </row>
    <row r="3">
      <c r="A3" t="s" s="1">
        <v>906</v>
      </c>
      <c r="B3" s="1"/>
      <c r="C3" t="s" s="1">
        <v>907</v>
      </c>
      <c r="D3" t="s" s="1">
        <v>908</v>
      </c>
      <c r="E3" t="s" s="1">
        <v>909</v>
      </c>
      <c r="F3" t="s" s="1">
        <v>910</v>
      </c>
      <c r="G3" t="s" s="1">
        <v>911</v>
      </c>
    </row>
    <row r="4" ht="45.0" customHeight="true">
      <c r="A4" t="s" s="4">
        <v>93</v>
      </c>
      <c r="B4" t="s" s="4">
        <v>912</v>
      </c>
      <c r="C4" t="s" s="4">
        <v>913</v>
      </c>
      <c r="D4" t="s" s="4">
        <v>95</v>
      </c>
      <c r="E4" t="s" s="4">
        <v>95</v>
      </c>
      <c r="F4" t="s" s="4">
        <v>913</v>
      </c>
      <c r="G4" t="s" s="4">
        <v>913</v>
      </c>
    </row>
    <row r="5" ht="45.0" customHeight="true">
      <c r="A5" t="s" s="4">
        <v>103</v>
      </c>
      <c r="B5" t="s" s="4">
        <v>914</v>
      </c>
      <c r="C5" t="s" s="4">
        <v>913</v>
      </c>
      <c r="D5" t="s" s="4">
        <v>95</v>
      </c>
      <c r="E5" t="s" s="4">
        <v>95</v>
      </c>
      <c r="F5" t="s" s="4">
        <v>913</v>
      </c>
      <c r="G5" t="s" s="4">
        <v>913</v>
      </c>
    </row>
    <row r="6" ht="45.0" customHeight="true">
      <c r="A6" t="s" s="4">
        <v>111</v>
      </c>
      <c r="B6" t="s" s="4">
        <v>915</v>
      </c>
      <c r="C6" t="s" s="4">
        <v>913</v>
      </c>
      <c r="D6" t="s" s="4">
        <v>95</v>
      </c>
      <c r="E6" t="s" s="4">
        <v>95</v>
      </c>
      <c r="F6" t="s" s="4">
        <v>913</v>
      </c>
      <c r="G6" t="s" s="4">
        <v>913</v>
      </c>
    </row>
    <row r="7" ht="45.0" customHeight="true">
      <c r="A7" t="s" s="4">
        <v>119</v>
      </c>
      <c r="B7" t="s" s="4">
        <v>916</v>
      </c>
      <c r="C7" t="s" s="4">
        <v>913</v>
      </c>
      <c r="D7" t="s" s="4">
        <v>95</v>
      </c>
      <c r="E7" t="s" s="4">
        <v>95</v>
      </c>
      <c r="F7" t="s" s="4">
        <v>913</v>
      </c>
      <c r="G7" t="s" s="4">
        <v>913</v>
      </c>
    </row>
    <row r="8" ht="45.0" customHeight="true">
      <c r="A8" t="s" s="4">
        <v>127</v>
      </c>
      <c r="B8" t="s" s="4">
        <v>917</v>
      </c>
      <c r="C8" t="s" s="4">
        <v>913</v>
      </c>
      <c r="D8" t="s" s="4">
        <v>95</v>
      </c>
      <c r="E8" t="s" s="4">
        <v>95</v>
      </c>
      <c r="F8" t="s" s="4">
        <v>913</v>
      </c>
      <c r="G8" t="s" s="4">
        <v>913</v>
      </c>
    </row>
    <row r="9" ht="45.0" customHeight="true">
      <c r="A9" t="s" s="4">
        <v>135</v>
      </c>
      <c r="B9" t="s" s="4">
        <v>918</v>
      </c>
      <c r="C9" t="s" s="4">
        <v>913</v>
      </c>
      <c r="D9" t="s" s="4">
        <v>95</v>
      </c>
      <c r="E9" t="s" s="4">
        <v>95</v>
      </c>
      <c r="F9" t="s" s="4">
        <v>913</v>
      </c>
      <c r="G9" t="s" s="4">
        <v>913</v>
      </c>
    </row>
    <row r="10" ht="45.0" customHeight="true">
      <c r="A10" t="s" s="4">
        <v>142</v>
      </c>
      <c r="B10" t="s" s="4">
        <v>919</v>
      </c>
      <c r="C10" t="s" s="4">
        <v>913</v>
      </c>
      <c r="D10" t="s" s="4">
        <v>95</v>
      </c>
      <c r="E10" t="s" s="4">
        <v>95</v>
      </c>
      <c r="F10" t="s" s="4">
        <v>913</v>
      </c>
      <c r="G10" t="s" s="4">
        <v>913</v>
      </c>
    </row>
    <row r="11" ht="45.0" customHeight="true">
      <c r="A11" t="s" s="4">
        <v>150</v>
      </c>
      <c r="B11" t="s" s="4">
        <v>920</v>
      </c>
      <c r="C11" t="s" s="4">
        <v>913</v>
      </c>
      <c r="D11" t="s" s="4">
        <v>95</v>
      </c>
      <c r="E11" t="s" s="4">
        <v>95</v>
      </c>
      <c r="F11" t="s" s="4">
        <v>913</v>
      </c>
      <c r="G11" t="s" s="4">
        <v>913</v>
      </c>
    </row>
    <row r="12" ht="45.0" customHeight="true">
      <c r="A12" t="s" s="4">
        <v>155</v>
      </c>
      <c r="B12" t="s" s="4">
        <v>921</v>
      </c>
      <c r="C12" t="s" s="4">
        <v>913</v>
      </c>
      <c r="D12" t="s" s="4">
        <v>95</v>
      </c>
      <c r="E12" t="s" s="4">
        <v>95</v>
      </c>
      <c r="F12" t="s" s="4">
        <v>913</v>
      </c>
      <c r="G12" t="s" s="4">
        <v>913</v>
      </c>
    </row>
    <row r="13" ht="45.0" customHeight="true">
      <c r="A13" t="s" s="4">
        <v>162</v>
      </c>
      <c r="B13" t="s" s="4">
        <v>922</v>
      </c>
      <c r="C13" t="s" s="4">
        <v>913</v>
      </c>
      <c r="D13" t="s" s="4">
        <v>95</v>
      </c>
      <c r="E13" t="s" s="4">
        <v>95</v>
      </c>
      <c r="F13" t="s" s="4">
        <v>913</v>
      </c>
      <c r="G13" t="s" s="4">
        <v>913</v>
      </c>
    </row>
    <row r="14" ht="45.0" customHeight="true">
      <c r="A14" t="s" s="4">
        <v>167</v>
      </c>
      <c r="B14" t="s" s="4">
        <v>923</v>
      </c>
      <c r="C14" t="s" s="4">
        <v>913</v>
      </c>
      <c r="D14" t="s" s="4">
        <v>95</v>
      </c>
      <c r="E14" t="s" s="4">
        <v>95</v>
      </c>
      <c r="F14" t="s" s="4">
        <v>913</v>
      </c>
      <c r="G14" t="s" s="4">
        <v>913</v>
      </c>
    </row>
    <row r="15" ht="45.0" customHeight="true">
      <c r="A15" t="s" s="4">
        <v>173</v>
      </c>
      <c r="B15" t="s" s="4">
        <v>924</v>
      </c>
      <c r="C15" t="s" s="4">
        <v>913</v>
      </c>
      <c r="D15" t="s" s="4">
        <v>95</v>
      </c>
      <c r="E15" t="s" s="4">
        <v>95</v>
      </c>
      <c r="F15" t="s" s="4">
        <v>913</v>
      </c>
      <c r="G15" t="s" s="4">
        <v>913</v>
      </c>
    </row>
    <row r="16" ht="45.0" customHeight="true">
      <c r="A16" t="s" s="4">
        <v>178</v>
      </c>
      <c r="B16" t="s" s="4">
        <v>925</v>
      </c>
      <c r="C16" t="s" s="4">
        <v>913</v>
      </c>
      <c r="D16" t="s" s="4">
        <v>95</v>
      </c>
      <c r="E16" t="s" s="4">
        <v>95</v>
      </c>
      <c r="F16" t="s" s="4">
        <v>913</v>
      </c>
      <c r="G16" t="s" s="4">
        <v>913</v>
      </c>
    </row>
    <row r="17" ht="45.0" customHeight="true">
      <c r="A17" t="s" s="4">
        <v>183</v>
      </c>
      <c r="B17" t="s" s="4">
        <v>926</v>
      </c>
      <c r="C17" t="s" s="4">
        <v>913</v>
      </c>
      <c r="D17" t="s" s="4">
        <v>95</v>
      </c>
      <c r="E17" t="s" s="4">
        <v>95</v>
      </c>
      <c r="F17" t="s" s="4">
        <v>913</v>
      </c>
      <c r="G17" t="s" s="4">
        <v>913</v>
      </c>
    </row>
    <row r="18" ht="45.0" customHeight="true">
      <c r="A18" t="s" s="4">
        <v>195</v>
      </c>
      <c r="B18" t="s" s="4">
        <v>927</v>
      </c>
      <c r="C18" t="s" s="4">
        <v>913</v>
      </c>
      <c r="D18" t="s" s="4">
        <v>95</v>
      </c>
      <c r="E18" t="s" s="4">
        <v>95</v>
      </c>
      <c r="F18" t="s" s="4">
        <v>913</v>
      </c>
      <c r="G18" t="s" s="4">
        <v>913</v>
      </c>
    </row>
    <row r="19" ht="45.0" customHeight="true">
      <c r="A19" t="s" s="4">
        <v>203</v>
      </c>
      <c r="B19" t="s" s="4">
        <v>928</v>
      </c>
      <c r="C19" t="s" s="4">
        <v>913</v>
      </c>
      <c r="D19" t="s" s="4">
        <v>95</v>
      </c>
      <c r="E19" t="s" s="4">
        <v>95</v>
      </c>
      <c r="F19" t="s" s="4">
        <v>913</v>
      </c>
      <c r="G19" t="s" s="4">
        <v>913</v>
      </c>
    </row>
    <row r="20" ht="45.0" customHeight="true">
      <c r="A20" t="s" s="4">
        <v>208</v>
      </c>
      <c r="B20" t="s" s="4">
        <v>929</v>
      </c>
      <c r="C20" t="s" s="4">
        <v>913</v>
      </c>
      <c r="D20" t="s" s="4">
        <v>95</v>
      </c>
      <c r="E20" t="s" s="4">
        <v>95</v>
      </c>
      <c r="F20" t="s" s="4">
        <v>913</v>
      </c>
      <c r="G20" t="s" s="4">
        <v>913</v>
      </c>
    </row>
    <row r="21" ht="45.0" customHeight="true">
      <c r="A21" t="s" s="4">
        <v>189</v>
      </c>
      <c r="B21" t="s" s="4">
        <v>930</v>
      </c>
      <c r="C21" t="s" s="4">
        <v>913</v>
      </c>
      <c r="D21" t="s" s="4">
        <v>95</v>
      </c>
      <c r="E21" t="s" s="4">
        <v>95</v>
      </c>
      <c r="F21" t="s" s="4">
        <v>913</v>
      </c>
      <c r="G21" t="s" s="4">
        <v>913</v>
      </c>
    </row>
    <row r="22" ht="45.0" customHeight="true">
      <c r="A22" t="s" s="4">
        <v>211</v>
      </c>
      <c r="B22" t="s" s="4">
        <v>931</v>
      </c>
      <c r="C22" t="s" s="4">
        <v>913</v>
      </c>
      <c r="D22" t="s" s="4">
        <v>95</v>
      </c>
      <c r="E22" t="s" s="4">
        <v>95</v>
      </c>
      <c r="F22" t="s" s="4">
        <v>913</v>
      </c>
      <c r="G22" t="s" s="4">
        <v>913</v>
      </c>
    </row>
    <row r="23" ht="45.0" customHeight="true">
      <c r="A23" t="s" s="4">
        <v>217</v>
      </c>
      <c r="B23" t="s" s="4">
        <v>932</v>
      </c>
      <c r="C23" t="s" s="4">
        <v>913</v>
      </c>
      <c r="D23" t="s" s="4">
        <v>95</v>
      </c>
      <c r="E23" t="s" s="4">
        <v>95</v>
      </c>
      <c r="F23" t="s" s="4">
        <v>913</v>
      </c>
      <c r="G23" t="s" s="4">
        <v>913</v>
      </c>
    </row>
    <row r="24" ht="45.0" customHeight="true">
      <c r="A24" t="s" s="4">
        <v>221</v>
      </c>
      <c r="B24" t="s" s="4">
        <v>933</v>
      </c>
      <c r="C24" t="s" s="4">
        <v>913</v>
      </c>
      <c r="D24" t="s" s="4">
        <v>95</v>
      </c>
      <c r="E24" t="s" s="4">
        <v>95</v>
      </c>
      <c r="F24" t="s" s="4">
        <v>913</v>
      </c>
      <c r="G24" t="s" s="4">
        <v>913</v>
      </c>
    </row>
    <row r="25" ht="45.0" customHeight="true">
      <c r="A25" t="s" s="4">
        <v>232</v>
      </c>
      <c r="B25" t="s" s="4">
        <v>934</v>
      </c>
      <c r="C25" t="s" s="4">
        <v>913</v>
      </c>
      <c r="D25" t="s" s="4">
        <v>95</v>
      </c>
      <c r="E25" t="s" s="4">
        <v>95</v>
      </c>
      <c r="F25" t="s" s="4">
        <v>913</v>
      </c>
      <c r="G25" t="s" s="4">
        <v>913</v>
      </c>
    </row>
    <row r="26" ht="45.0" customHeight="true">
      <c r="A26" t="s" s="4">
        <v>237</v>
      </c>
      <c r="B26" t="s" s="4">
        <v>935</v>
      </c>
      <c r="C26" t="s" s="4">
        <v>913</v>
      </c>
      <c r="D26" t="s" s="4">
        <v>95</v>
      </c>
      <c r="E26" t="s" s="4">
        <v>95</v>
      </c>
      <c r="F26" t="s" s="4">
        <v>913</v>
      </c>
      <c r="G26" t="s" s="4">
        <v>913</v>
      </c>
    </row>
    <row r="27" ht="45.0" customHeight="true">
      <c r="A27" t="s" s="4">
        <v>241</v>
      </c>
      <c r="B27" t="s" s="4">
        <v>936</v>
      </c>
      <c r="C27" t="s" s="4">
        <v>913</v>
      </c>
      <c r="D27" t="s" s="4">
        <v>95</v>
      </c>
      <c r="E27" t="s" s="4">
        <v>95</v>
      </c>
      <c r="F27" t="s" s="4">
        <v>913</v>
      </c>
      <c r="G27" t="s" s="4">
        <v>913</v>
      </c>
    </row>
    <row r="28" ht="45.0" customHeight="true">
      <c r="A28" t="s" s="4">
        <v>227</v>
      </c>
      <c r="B28" t="s" s="4">
        <v>937</v>
      </c>
      <c r="C28" t="s" s="4">
        <v>913</v>
      </c>
      <c r="D28" t="s" s="4">
        <v>95</v>
      </c>
      <c r="E28" t="s" s="4">
        <v>95</v>
      </c>
      <c r="F28" t="s" s="4">
        <v>913</v>
      </c>
      <c r="G28" t="s" s="4">
        <v>913</v>
      </c>
    </row>
    <row r="29" ht="45.0" customHeight="true">
      <c r="A29" t="s" s="4">
        <v>244</v>
      </c>
      <c r="B29" t="s" s="4">
        <v>938</v>
      </c>
      <c r="C29" t="s" s="4">
        <v>913</v>
      </c>
      <c r="D29" t="s" s="4">
        <v>95</v>
      </c>
      <c r="E29" t="s" s="4">
        <v>95</v>
      </c>
      <c r="F29" t="s" s="4">
        <v>913</v>
      </c>
      <c r="G29" t="s" s="4">
        <v>913</v>
      </c>
    </row>
    <row r="30" ht="45.0" customHeight="true">
      <c r="A30" t="s" s="4">
        <v>249</v>
      </c>
      <c r="B30" t="s" s="4">
        <v>939</v>
      </c>
      <c r="C30" t="s" s="4">
        <v>913</v>
      </c>
      <c r="D30" t="s" s="4">
        <v>95</v>
      </c>
      <c r="E30" t="s" s="4">
        <v>95</v>
      </c>
      <c r="F30" t="s" s="4">
        <v>913</v>
      </c>
      <c r="G30" t="s" s="4">
        <v>913</v>
      </c>
    </row>
    <row r="31" ht="45.0" customHeight="true">
      <c r="A31" t="s" s="4">
        <v>254</v>
      </c>
      <c r="B31" t="s" s="4">
        <v>940</v>
      </c>
      <c r="C31" t="s" s="4">
        <v>913</v>
      </c>
      <c r="D31" t="s" s="4">
        <v>95</v>
      </c>
      <c r="E31" t="s" s="4">
        <v>95</v>
      </c>
      <c r="F31" t="s" s="4">
        <v>913</v>
      </c>
      <c r="G31" t="s" s="4">
        <v>913</v>
      </c>
    </row>
    <row r="32" ht="45.0" customHeight="true">
      <c r="A32" t="s" s="4">
        <v>262</v>
      </c>
      <c r="B32" t="s" s="4">
        <v>941</v>
      </c>
      <c r="C32" t="s" s="4">
        <v>913</v>
      </c>
      <c r="D32" t="s" s="4">
        <v>95</v>
      </c>
      <c r="E32" t="s" s="4">
        <v>95</v>
      </c>
      <c r="F32" t="s" s="4">
        <v>913</v>
      </c>
      <c r="G32" t="s" s="4">
        <v>913</v>
      </c>
    </row>
    <row r="33" ht="45.0" customHeight="true">
      <c r="A33" t="s" s="4">
        <v>268</v>
      </c>
      <c r="B33" t="s" s="4">
        <v>942</v>
      </c>
      <c r="C33" t="s" s="4">
        <v>913</v>
      </c>
      <c r="D33" t="s" s="4">
        <v>95</v>
      </c>
      <c r="E33" t="s" s="4">
        <v>95</v>
      </c>
      <c r="F33" t="s" s="4">
        <v>913</v>
      </c>
      <c r="G33" t="s" s="4">
        <v>913</v>
      </c>
    </row>
    <row r="34" ht="45.0" customHeight="true">
      <c r="A34" t="s" s="4">
        <v>275</v>
      </c>
      <c r="B34" t="s" s="4">
        <v>943</v>
      </c>
      <c r="C34" t="s" s="4">
        <v>913</v>
      </c>
      <c r="D34" t="s" s="4">
        <v>95</v>
      </c>
      <c r="E34" t="s" s="4">
        <v>95</v>
      </c>
      <c r="F34" t="s" s="4">
        <v>913</v>
      </c>
      <c r="G34" t="s" s="4">
        <v>913</v>
      </c>
    </row>
    <row r="35" ht="45.0" customHeight="true">
      <c r="A35" t="s" s="4">
        <v>258</v>
      </c>
      <c r="B35" t="s" s="4">
        <v>944</v>
      </c>
      <c r="C35" t="s" s="4">
        <v>913</v>
      </c>
      <c r="D35" t="s" s="4">
        <v>95</v>
      </c>
      <c r="E35" t="s" s="4">
        <v>95</v>
      </c>
      <c r="F35" t="s" s="4">
        <v>913</v>
      </c>
      <c r="G35" t="s" s="4">
        <v>913</v>
      </c>
    </row>
    <row r="36" ht="45.0" customHeight="true">
      <c r="A36" t="s" s="4">
        <v>280</v>
      </c>
      <c r="B36" t="s" s="4">
        <v>945</v>
      </c>
      <c r="C36" t="s" s="4">
        <v>913</v>
      </c>
      <c r="D36" t="s" s="4">
        <v>95</v>
      </c>
      <c r="E36" t="s" s="4">
        <v>95</v>
      </c>
      <c r="F36" t="s" s="4">
        <v>913</v>
      </c>
      <c r="G36" t="s" s="4">
        <v>913</v>
      </c>
    </row>
    <row r="37" ht="45.0" customHeight="true">
      <c r="A37" t="s" s="4">
        <v>285</v>
      </c>
      <c r="B37" t="s" s="4">
        <v>946</v>
      </c>
      <c r="C37" t="s" s="4">
        <v>913</v>
      </c>
      <c r="D37" t="s" s="4">
        <v>95</v>
      </c>
      <c r="E37" t="s" s="4">
        <v>95</v>
      </c>
      <c r="F37" t="s" s="4">
        <v>913</v>
      </c>
      <c r="G37" t="s" s="4">
        <v>913</v>
      </c>
    </row>
    <row r="38" ht="45.0" customHeight="true">
      <c r="A38" t="s" s="4">
        <v>290</v>
      </c>
      <c r="B38" t="s" s="4">
        <v>947</v>
      </c>
      <c r="C38" t="s" s="4">
        <v>913</v>
      </c>
      <c r="D38" t="s" s="4">
        <v>95</v>
      </c>
      <c r="E38" t="s" s="4">
        <v>95</v>
      </c>
      <c r="F38" t="s" s="4">
        <v>913</v>
      </c>
      <c r="G38" t="s" s="4">
        <v>913</v>
      </c>
    </row>
    <row r="39" ht="45.0" customHeight="true">
      <c r="A39" t="s" s="4">
        <v>302</v>
      </c>
      <c r="B39" t="s" s="4">
        <v>948</v>
      </c>
      <c r="C39" t="s" s="4">
        <v>913</v>
      </c>
      <c r="D39" t="s" s="4">
        <v>95</v>
      </c>
      <c r="E39" t="s" s="4">
        <v>95</v>
      </c>
      <c r="F39" t="s" s="4">
        <v>913</v>
      </c>
      <c r="G39" t="s" s="4">
        <v>913</v>
      </c>
    </row>
    <row r="40" ht="45.0" customHeight="true">
      <c r="A40" t="s" s="4">
        <v>309</v>
      </c>
      <c r="B40" t="s" s="4">
        <v>949</v>
      </c>
      <c r="C40" t="s" s="4">
        <v>913</v>
      </c>
      <c r="D40" t="s" s="4">
        <v>95</v>
      </c>
      <c r="E40" t="s" s="4">
        <v>95</v>
      </c>
      <c r="F40" t="s" s="4">
        <v>913</v>
      </c>
      <c r="G40" t="s" s="4">
        <v>913</v>
      </c>
    </row>
    <row r="41" ht="45.0" customHeight="true">
      <c r="A41" t="s" s="4">
        <v>314</v>
      </c>
      <c r="B41" t="s" s="4">
        <v>950</v>
      </c>
      <c r="C41" t="s" s="4">
        <v>913</v>
      </c>
      <c r="D41" t="s" s="4">
        <v>95</v>
      </c>
      <c r="E41" t="s" s="4">
        <v>95</v>
      </c>
      <c r="F41" t="s" s="4">
        <v>913</v>
      </c>
      <c r="G41" t="s" s="4">
        <v>913</v>
      </c>
    </row>
    <row r="42" ht="45.0" customHeight="true">
      <c r="A42" t="s" s="4">
        <v>320</v>
      </c>
      <c r="B42" t="s" s="4">
        <v>951</v>
      </c>
      <c r="C42" t="s" s="4">
        <v>913</v>
      </c>
      <c r="D42" t="s" s="4">
        <v>95</v>
      </c>
      <c r="E42" t="s" s="4">
        <v>95</v>
      </c>
      <c r="F42" t="s" s="4">
        <v>913</v>
      </c>
      <c r="G42" t="s" s="4">
        <v>913</v>
      </c>
    </row>
    <row r="43" ht="45.0" customHeight="true">
      <c r="A43" t="s" s="4">
        <v>326</v>
      </c>
      <c r="B43" t="s" s="4">
        <v>952</v>
      </c>
      <c r="C43" t="s" s="4">
        <v>913</v>
      </c>
      <c r="D43" t="s" s="4">
        <v>95</v>
      </c>
      <c r="E43" t="s" s="4">
        <v>95</v>
      </c>
      <c r="F43" t="s" s="4">
        <v>913</v>
      </c>
      <c r="G43" t="s" s="4">
        <v>913</v>
      </c>
    </row>
    <row r="44" ht="45.0" customHeight="true">
      <c r="A44" t="s" s="4">
        <v>296</v>
      </c>
      <c r="B44" t="s" s="4">
        <v>953</v>
      </c>
      <c r="C44" t="s" s="4">
        <v>913</v>
      </c>
      <c r="D44" t="s" s="4">
        <v>95</v>
      </c>
      <c r="E44" t="s" s="4">
        <v>95</v>
      </c>
      <c r="F44" t="s" s="4">
        <v>913</v>
      </c>
      <c r="G44" t="s" s="4">
        <v>913</v>
      </c>
    </row>
    <row r="45" ht="45.0" customHeight="true">
      <c r="A45" t="s" s="4">
        <v>331</v>
      </c>
      <c r="B45" t="s" s="4">
        <v>954</v>
      </c>
      <c r="C45" t="s" s="4">
        <v>913</v>
      </c>
      <c r="D45" t="s" s="4">
        <v>95</v>
      </c>
      <c r="E45" t="s" s="4">
        <v>95</v>
      </c>
      <c r="F45" t="s" s="4">
        <v>913</v>
      </c>
      <c r="G45" t="s" s="4">
        <v>913</v>
      </c>
    </row>
    <row r="46" ht="45.0" customHeight="true">
      <c r="A46" t="s" s="4">
        <v>335</v>
      </c>
      <c r="B46" t="s" s="4">
        <v>955</v>
      </c>
      <c r="C46" t="s" s="4">
        <v>913</v>
      </c>
      <c r="D46" t="s" s="4">
        <v>95</v>
      </c>
      <c r="E46" t="s" s="4">
        <v>95</v>
      </c>
      <c r="F46" t="s" s="4">
        <v>913</v>
      </c>
      <c r="G46" t="s" s="4">
        <v>913</v>
      </c>
    </row>
    <row r="47" ht="45.0" customHeight="true">
      <c r="A47" t="s" s="4">
        <v>341</v>
      </c>
      <c r="B47" t="s" s="4">
        <v>956</v>
      </c>
      <c r="C47" t="s" s="4">
        <v>913</v>
      </c>
      <c r="D47" t="s" s="4">
        <v>95</v>
      </c>
      <c r="E47" t="s" s="4">
        <v>95</v>
      </c>
      <c r="F47" t="s" s="4">
        <v>913</v>
      </c>
      <c r="G47" t="s" s="4">
        <v>913</v>
      </c>
    </row>
    <row r="48" ht="45.0" customHeight="true">
      <c r="A48" t="s" s="4">
        <v>353</v>
      </c>
      <c r="B48" t="s" s="4">
        <v>957</v>
      </c>
      <c r="C48" t="s" s="4">
        <v>913</v>
      </c>
      <c r="D48" t="s" s="4">
        <v>95</v>
      </c>
      <c r="E48" t="s" s="4">
        <v>95</v>
      </c>
      <c r="F48" t="s" s="4">
        <v>913</v>
      </c>
      <c r="G48" t="s" s="4">
        <v>913</v>
      </c>
    </row>
    <row r="49" ht="45.0" customHeight="true">
      <c r="A49" t="s" s="4">
        <v>358</v>
      </c>
      <c r="B49" t="s" s="4">
        <v>958</v>
      </c>
      <c r="C49" t="s" s="4">
        <v>913</v>
      </c>
      <c r="D49" t="s" s="4">
        <v>95</v>
      </c>
      <c r="E49" t="s" s="4">
        <v>95</v>
      </c>
      <c r="F49" t="s" s="4">
        <v>913</v>
      </c>
      <c r="G49" t="s" s="4">
        <v>913</v>
      </c>
    </row>
    <row r="50" ht="45.0" customHeight="true">
      <c r="A50" t="s" s="4">
        <v>362</v>
      </c>
      <c r="B50" t="s" s="4">
        <v>959</v>
      </c>
      <c r="C50" t="s" s="4">
        <v>913</v>
      </c>
      <c r="D50" t="s" s="4">
        <v>95</v>
      </c>
      <c r="E50" t="s" s="4">
        <v>95</v>
      </c>
      <c r="F50" t="s" s="4">
        <v>913</v>
      </c>
      <c r="G50" t="s" s="4">
        <v>913</v>
      </c>
    </row>
    <row r="51" ht="45.0" customHeight="true">
      <c r="A51" t="s" s="4">
        <v>347</v>
      </c>
      <c r="B51" t="s" s="4">
        <v>960</v>
      </c>
      <c r="C51" t="s" s="4">
        <v>913</v>
      </c>
      <c r="D51" t="s" s="4">
        <v>95</v>
      </c>
      <c r="E51" t="s" s="4">
        <v>95</v>
      </c>
      <c r="F51" t="s" s="4">
        <v>913</v>
      </c>
      <c r="G51" t="s" s="4">
        <v>913</v>
      </c>
    </row>
    <row r="52" ht="45.0" customHeight="true">
      <c r="A52" t="s" s="4">
        <v>367</v>
      </c>
      <c r="B52" t="s" s="4">
        <v>961</v>
      </c>
      <c r="C52" t="s" s="4">
        <v>913</v>
      </c>
      <c r="D52" t="s" s="4">
        <v>95</v>
      </c>
      <c r="E52" t="s" s="4">
        <v>95</v>
      </c>
      <c r="F52" t="s" s="4">
        <v>913</v>
      </c>
      <c r="G52" t="s" s="4">
        <v>913</v>
      </c>
    </row>
    <row r="53" ht="45.0" customHeight="true">
      <c r="A53" t="s" s="4">
        <v>372</v>
      </c>
      <c r="B53" t="s" s="4">
        <v>962</v>
      </c>
      <c r="C53" t="s" s="4">
        <v>913</v>
      </c>
      <c r="D53" t="s" s="4">
        <v>95</v>
      </c>
      <c r="E53" t="s" s="4">
        <v>95</v>
      </c>
      <c r="F53" t="s" s="4">
        <v>913</v>
      </c>
      <c r="G53" t="s" s="4">
        <v>913</v>
      </c>
    </row>
    <row r="54" ht="45.0" customHeight="true">
      <c r="A54" t="s" s="4">
        <v>376</v>
      </c>
      <c r="B54" t="s" s="4">
        <v>963</v>
      </c>
      <c r="C54" t="s" s="4">
        <v>913</v>
      </c>
      <c r="D54" t="s" s="4">
        <v>95</v>
      </c>
      <c r="E54" t="s" s="4">
        <v>95</v>
      </c>
      <c r="F54" t="s" s="4">
        <v>913</v>
      </c>
      <c r="G54" t="s" s="4">
        <v>913</v>
      </c>
    </row>
    <row r="55" ht="45.0" customHeight="true">
      <c r="A55" t="s" s="4">
        <v>388</v>
      </c>
      <c r="B55" t="s" s="4">
        <v>964</v>
      </c>
      <c r="C55" t="s" s="4">
        <v>913</v>
      </c>
      <c r="D55" t="s" s="4">
        <v>95</v>
      </c>
      <c r="E55" t="s" s="4">
        <v>95</v>
      </c>
      <c r="F55" t="s" s="4">
        <v>913</v>
      </c>
      <c r="G55" t="s" s="4">
        <v>913</v>
      </c>
    </row>
    <row r="56" ht="45.0" customHeight="true">
      <c r="A56" t="s" s="4">
        <v>393</v>
      </c>
      <c r="B56" t="s" s="4">
        <v>965</v>
      </c>
      <c r="C56" t="s" s="4">
        <v>913</v>
      </c>
      <c r="D56" t="s" s="4">
        <v>95</v>
      </c>
      <c r="E56" t="s" s="4">
        <v>95</v>
      </c>
      <c r="F56" t="s" s="4">
        <v>913</v>
      </c>
      <c r="G56" t="s" s="4">
        <v>913</v>
      </c>
    </row>
    <row r="57" ht="45.0" customHeight="true">
      <c r="A57" t="s" s="4">
        <v>398</v>
      </c>
      <c r="B57" t="s" s="4">
        <v>966</v>
      </c>
      <c r="C57" t="s" s="4">
        <v>913</v>
      </c>
      <c r="D57" t="s" s="4">
        <v>95</v>
      </c>
      <c r="E57" t="s" s="4">
        <v>95</v>
      </c>
      <c r="F57" t="s" s="4">
        <v>913</v>
      </c>
      <c r="G57" t="s" s="4">
        <v>913</v>
      </c>
    </row>
    <row r="58" ht="45.0" customHeight="true">
      <c r="A58" t="s" s="4">
        <v>382</v>
      </c>
      <c r="B58" t="s" s="4">
        <v>967</v>
      </c>
      <c r="C58" t="s" s="4">
        <v>913</v>
      </c>
      <c r="D58" t="s" s="4">
        <v>95</v>
      </c>
      <c r="E58" t="s" s="4">
        <v>95</v>
      </c>
      <c r="F58" t="s" s="4">
        <v>913</v>
      </c>
      <c r="G58" t="s" s="4">
        <v>913</v>
      </c>
    </row>
    <row r="59" ht="45.0" customHeight="true">
      <c r="A59" t="s" s="4">
        <v>402</v>
      </c>
      <c r="B59" t="s" s="4">
        <v>968</v>
      </c>
      <c r="C59" t="s" s="4">
        <v>913</v>
      </c>
      <c r="D59" t="s" s="4">
        <v>95</v>
      </c>
      <c r="E59" t="s" s="4">
        <v>95</v>
      </c>
      <c r="F59" t="s" s="4">
        <v>913</v>
      </c>
      <c r="G59" t="s" s="4">
        <v>913</v>
      </c>
    </row>
    <row r="60" ht="45.0" customHeight="true">
      <c r="A60" t="s" s="4">
        <v>409</v>
      </c>
      <c r="B60" t="s" s="4">
        <v>969</v>
      </c>
      <c r="C60" t="s" s="4">
        <v>913</v>
      </c>
      <c r="D60" t="s" s="4">
        <v>95</v>
      </c>
      <c r="E60" t="s" s="4">
        <v>95</v>
      </c>
      <c r="F60" t="s" s="4">
        <v>913</v>
      </c>
      <c r="G60" t="s" s="4">
        <v>913</v>
      </c>
    </row>
    <row r="61" ht="45.0" customHeight="true">
      <c r="A61" t="s" s="4">
        <v>413</v>
      </c>
      <c r="B61" t="s" s="4">
        <v>970</v>
      </c>
      <c r="C61" t="s" s="4">
        <v>913</v>
      </c>
      <c r="D61" t="s" s="4">
        <v>95</v>
      </c>
      <c r="E61" t="s" s="4">
        <v>95</v>
      </c>
      <c r="F61" t="s" s="4">
        <v>913</v>
      </c>
      <c r="G61" t="s" s="4">
        <v>913</v>
      </c>
    </row>
    <row r="62" ht="45.0" customHeight="true">
      <c r="A62" t="s" s="4">
        <v>424</v>
      </c>
      <c r="B62" t="s" s="4">
        <v>971</v>
      </c>
      <c r="C62" t="s" s="4">
        <v>913</v>
      </c>
      <c r="D62" t="s" s="4">
        <v>95</v>
      </c>
      <c r="E62" t="s" s="4">
        <v>95</v>
      </c>
      <c r="F62" t="s" s="4">
        <v>913</v>
      </c>
      <c r="G62" t="s" s="4">
        <v>913</v>
      </c>
    </row>
    <row r="63" ht="45.0" customHeight="true">
      <c r="A63" t="s" s="4">
        <v>427</v>
      </c>
      <c r="B63" t="s" s="4">
        <v>972</v>
      </c>
      <c r="C63" t="s" s="4">
        <v>913</v>
      </c>
      <c r="D63" t="s" s="4">
        <v>95</v>
      </c>
      <c r="E63" t="s" s="4">
        <v>95</v>
      </c>
      <c r="F63" t="s" s="4">
        <v>913</v>
      </c>
      <c r="G63" t="s" s="4">
        <v>913</v>
      </c>
    </row>
    <row r="64" ht="45.0" customHeight="true">
      <c r="A64" t="s" s="4">
        <v>431</v>
      </c>
      <c r="B64" t="s" s="4">
        <v>973</v>
      </c>
      <c r="C64" t="s" s="4">
        <v>913</v>
      </c>
      <c r="D64" t="s" s="4">
        <v>95</v>
      </c>
      <c r="E64" t="s" s="4">
        <v>95</v>
      </c>
      <c r="F64" t="s" s="4">
        <v>913</v>
      </c>
      <c r="G64" t="s" s="4">
        <v>913</v>
      </c>
    </row>
    <row r="65" ht="45.0" customHeight="true">
      <c r="A65" t="s" s="4">
        <v>419</v>
      </c>
      <c r="B65" t="s" s="4">
        <v>974</v>
      </c>
      <c r="C65" t="s" s="4">
        <v>913</v>
      </c>
      <c r="D65" t="s" s="4">
        <v>95</v>
      </c>
      <c r="E65" t="s" s="4">
        <v>95</v>
      </c>
      <c r="F65" t="s" s="4">
        <v>913</v>
      </c>
      <c r="G65" t="s" s="4">
        <v>913</v>
      </c>
    </row>
    <row r="66" ht="45.0" customHeight="true">
      <c r="A66" t="s" s="4">
        <v>434</v>
      </c>
      <c r="B66" t="s" s="4">
        <v>975</v>
      </c>
      <c r="C66" t="s" s="4">
        <v>913</v>
      </c>
      <c r="D66" t="s" s="4">
        <v>95</v>
      </c>
      <c r="E66" t="s" s="4">
        <v>95</v>
      </c>
      <c r="F66" t="s" s="4">
        <v>913</v>
      </c>
      <c r="G66" t="s" s="4">
        <v>913</v>
      </c>
    </row>
    <row r="67" ht="45.0" customHeight="true">
      <c r="A67" t="s" s="4">
        <v>440</v>
      </c>
      <c r="B67" t="s" s="4">
        <v>976</v>
      </c>
      <c r="C67" t="s" s="4">
        <v>913</v>
      </c>
      <c r="D67" t="s" s="4">
        <v>95</v>
      </c>
      <c r="E67" t="s" s="4">
        <v>95</v>
      </c>
      <c r="F67" t="s" s="4">
        <v>913</v>
      </c>
      <c r="G67" t="s" s="4">
        <v>913</v>
      </c>
    </row>
    <row r="68" ht="45.0" customHeight="true">
      <c r="A68" t="s" s="4">
        <v>444</v>
      </c>
      <c r="B68" t="s" s="4">
        <v>977</v>
      </c>
      <c r="C68" t="s" s="4">
        <v>913</v>
      </c>
      <c r="D68" t="s" s="4">
        <v>95</v>
      </c>
      <c r="E68" t="s" s="4">
        <v>95</v>
      </c>
      <c r="F68" t="s" s="4">
        <v>913</v>
      </c>
      <c r="G68" t="s" s="4">
        <v>913</v>
      </c>
    </row>
    <row r="69" ht="45.0" customHeight="true">
      <c r="A69" t="s" s="4">
        <v>455</v>
      </c>
      <c r="B69" t="s" s="4">
        <v>978</v>
      </c>
      <c r="C69" t="s" s="4">
        <v>913</v>
      </c>
      <c r="D69" t="s" s="4">
        <v>95</v>
      </c>
      <c r="E69" t="s" s="4">
        <v>95</v>
      </c>
      <c r="F69" t="s" s="4">
        <v>913</v>
      </c>
      <c r="G69" t="s" s="4">
        <v>913</v>
      </c>
    </row>
    <row r="70" ht="45.0" customHeight="true">
      <c r="A70" t="s" s="4">
        <v>458</v>
      </c>
      <c r="B70" t="s" s="4">
        <v>979</v>
      </c>
      <c r="C70" t="s" s="4">
        <v>913</v>
      </c>
      <c r="D70" t="s" s="4">
        <v>95</v>
      </c>
      <c r="E70" t="s" s="4">
        <v>95</v>
      </c>
      <c r="F70" t="s" s="4">
        <v>913</v>
      </c>
      <c r="G70" t="s" s="4">
        <v>913</v>
      </c>
    </row>
    <row r="71" ht="45.0" customHeight="true">
      <c r="A71" t="s" s="4">
        <v>462</v>
      </c>
      <c r="B71" t="s" s="4">
        <v>980</v>
      </c>
      <c r="C71" t="s" s="4">
        <v>913</v>
      </c>
      <c r="D71" t="s" s="4">
        <v>95</v>
      </c>
      <c r="E71" t="s" s="4">
        <v>95</v>
      </c>
      <c r="F71" t="s" s="4">
        <v>913</v>
      </c>
      <c r="G71" t="s" s="4">
        <v>913</v>
      </c>
    </row>
    <row r="72" ht="45.0" customHeight="true">
      <c r="A72" t="s" s="4">
        <v>449</v>
      </c>
      <c r="B72" t="s" s="4">
        <v>981</v>
      </c>
      <c r="C72" t="s" s="4">
        <v>913</v>
      </c>
      <c r="D72" t="s" s="4">
        <v>95</v>
      </c>
      <c r="E72" t="s" s="4">
        <v>95</v>
      </c>
      <c r="F72" t="s" s="4">
        <v>913</v>
      </c>
      <c r="G72" t="s" s="4">
        <v>913</v>
      </c>
    </row>
    <row r="73" ht="45.0" customHeight="true">
      <c r="A73" t="s" s="4">
        <v>466</v>
      </c>
      <c r="B73" t="s" s="4">
        <v>982</v>
      </c>
      <c r="C73" t="s" s="4">
        <v>913</v>
      </c>
      <c r="D73" t="s" s="4">
        <v>95</v>
      </c>
      <c r="E73" t="s" s="4">
        <v>95</v>
      </c>
      <c r="F73" t="s" s="4">
        <v>913</v>
      </c>
      <c r="G73" t="s" s="4">
        <v>913</v>
      </c>
    </row>
    <row r="74" ht="45.0" customHeight="true">
      <c r="A74" t="s" s="4">
        <v>473</v>
      </c>
      <c r="B74" t="s" s="4">
        <v>983</v>
      </c>
      <c r="C74" t="s" s="4">
        <v>913</v>
      </c>
      <c r="D74" t="s" s="4">
        <v>95</v>
      </c>
      <c r="E74" t="s" s="4">
        <v>95</v>
      </c>
      <c r="F74" t="s" s="4">
        <v>913</v>
      </c>
      <c r="G74" t="s" s="4">
        <v>913</v>
      </c>
    </row>
    <row r="75" ht="45.0" customHeight="true">
      <c r="A75" t="s" s="4">
        <v>476</v>
      </c>
      <c r="B75" t="s" s="4">
        <v>984</v>
      </c>
      <c r="C75" t="s" s="4">
        <v>913</v>
      </c>
      <c r="D75" t="s" s="4">
        <v>95</v>
      </c>
      <c r="E75" t="s" s="4">
        <v>95</v>
      </c>
      <c r="F75" t="s" s="4">
        <v>913</v>
      </c>
      <c r="G75" t="s" s="4">
        <v>913</v>
      </c>
    </row>
    <row r="76" ht="45.0" customHeight="true">
      <c r="A76" t="s" s="4">
        <v>485</v>
      </c>
      <c r="B76" t="s" s="4">
        <v>985</v>
      </c>
      <c r="C76" t="s" s="4">
        <v>913</v>
      </c>
      <c r="D76" t="s" s="4">
        <v>95</v>
      </c>
      <c r="E76" t="s" s="4">
        <v>95</v>
      </c>
      <c r="F76" t="s" s="4">
        <v>913</v>
      </c>
      <c r="G76" t="s" s="4">
        <v>913</v>
      </c>
    </row>
    <row r="77" ht="45.0" customHeight="true">
      <c r="A77" t="s" s="4">
        <v>490</v>
      </c>
      <c r="B77" t="s" s="4">
        <v>986</v>
      </c>
      <c r="C77" t="s" s="4">
        <v>913</v>
      </c>
      <c r="D77" t="s" s="4">
        <v>95</v>
      </c>
      <c r="E77" t="s" s="4">
        <v>95</v>
      </c>
      <c r="F77" t="s" s="4">
        <v>913</v>
      </c>
      <c r="G77" t="s" s="4">
        <v>913</v>
      </c>
    </row>
    <row r="78" ht="45.0" customHeight="true">
      <c r="A78" t="s" s="4">
        <v>494</v>
      </c>
      <c r="B78" t="s" s="4">
        <v>987</v>
      </c>
      <c r="C78" t="s" s="4">
        <v>913</v>
      </c>
      <c r="D78" t="s" s="4">
        <v>95</v>
      </c>
      <c r="E78" t="s" s="4">
        <v>95</v>
      </c>
      <c r="F78" t="s" s="4">
        <v>913</v>
      </c>
      <c r="G78" t="s" s="4">
        <v>913</v>
      </c>
    </row>
    <row r="79" ht="45.0" customHeight="true">
      <c r="A79" t="s" s="4">
        <v>481</v>
      </c>
      <c r="B79" t="s" s="4">
        <v>988</v>
      </c>
      <c r="C79" t="s" s="4">
        <v>913</v>
      </c>
      <c r="D79" t="s" s="4">
        <v>95</v>
      </c>
      <c r="E79" t="s" s="4">
        <v>95</v>
      </c>
      <c r="F79" t="s" s="4">
        <v>913</v>
      </c>
      <c r="G79" t="s" s="4">
        <v>913</v>
      </c>
    </row>
    <row r="80" ht="45.0" customHeight="true">
      <c r="A80" t="s" s="4">
        <v>499</v>
      </c>
      <c r="B80" t="s" s="4">
        <v>989</v>
      </c>
      <c r="C80" t="s" s="4">
        <v>913</v>
      </c>
      <c r="D80" t="s" s="4">
        <v>95</v>
      </c>
      <c r="E80" t="s" s="4">
        <v>95</v>
      </c>
      <c r="F80" t="s" s="4">
        <v>913</v>
      </c>
      <c r="G80" t="s" s="4">
        <v>913</v>
      </c>
    </row>
    <row r="81" ht="45.0" customHeight="true">
      <c r="A81" t="s" s="4">
        <v>503</v>
      </c>
      <c r="B81" t="s" s="4">
        <v>990</v>
      </c>
      <c r="C81" t="s" s="4">
        <v>913</v>
      </c>
      <c r="D81" t="s" s="4">
        <v>95</v>
      </c>
      <c r="E81" t="s" s="4">
        <v>95</v>
      </c>
      <c r="F81" t="s" s="4">
        <v>913</v>
      </c>
      <c r="G81" t="s" s="4">
        <v>913</v>
      </c>
    </row>
    <row r="82" ht="45.0" customHeight="true">
      <c r="A82" t="s" s="4">
        <v>507</v>
      </c>
      <c r="B82" t="s" s="4">
        <v>991</v>
      </c>
      <c r="C82" t="s" s="4">
        <v>913</v>
      </c>
      <c r="D82" t="s" s="4">
        <v>95</v>
      </c>
      <c r="E82" t="s" s="4">
        <v>95</v>
      </c>
      <c r="F82" t="s" s="4">
        <v>913</v>
      </c>
      <c r="G82" t="s" s="4">
        <v>913</v>
      </c>
    </row>
    <row r="83" ht="45.0" customHeight="true">
      <c r="A83" t="s" s="4">
        <v>517</v>
      </c>
      <c r="B83" t="s" s="4">
        <v>992</v>
      </c>
      <c r="C83" t="s" s="4">
        <v>913</v>
      </c>
      <c r="D83" t="s" s="4">
        <v>95</v>
      </c>
      <c r="E83" t="s" s="4">
        <v>95</v>
      </c>
      <c r="F83" t="s" s="4">
        <v>913</v>
      </c>
      <c r="G83" t="s" s="4">
        <v>913</v>
      </c>
    </row>
    <row r="84" ht="45.0" customHeight="true">
      <c r="A84" t="s" s="4">
        <v>521</v>
      </c>
      <c r="B84" t="s" s="4">
        <v>993</v>
      </c>
      <c r="C84" t="s" s="4">
        <v>913</v>
      </c>
      <c r="D84" t="s" s="4">
        <v>95</v>
      </c>
      <c r="E84" t="s" s="4">
        <v>95</v>
      </c>
      <c r="F84" t="s" s="4">
        <v>913</v>
      </c>
      <c r="G84" t="s" s="4">
        <v>913</v>
      </c>
    </row>
    <row r="85" ht="45.0" customHeight="true">
      <c r="A85" t="s" s="4">
        <v>525</v>
      </c>
      <c r="B85" t="s" s="4">
        <v>994</v>
      </c>
      <c r="C85" t="s" s="4">
        <v>913</v>
      </c>
      <c r="D85" t="s" s="4">
        <v>95</v>
      </c>
      <c r="E85" t="s" s="4">
        <v>95</v>
      </c>
      <c r="F85" t="s" s="4">
        <v>913</v>
      </c>
      <c r="G85" t="s" s="4">
        <v>913</v>
      </c>
    </row>
    <row r="86" ht="45.0" customHeight="true">
      <c r="A86" t="s" s="4">
        <v>512</v>
      </c>
      <c r="B86" t="s" s="4">
        <v>995</v>
      </c>
      <c r="C86" t="s" s="4">
        <v>913</v>
      </c>
      <c r="D86" t="s" s="4">
        <v>95</v>
      </c>
      <c r="E86" t="s" s="4">
        <v>95</v>
      </c>
      <c r="F86" t="s" s="4">
        <v>913</v>
      </c>
      <c r="G86" t="s" s="4">
        <v>913</v>
      </c>
    </row>
    <row r="87" ht="45.0" customHeight="true">
      <c r="A87" t="s" s="4">
        <v>530</v>
      </c>
      <c r="B87" t="s" s="4">
        <v>996</v>
      </c>
      <c r="C87" t="s" s="4">
        <v>913</v>
      </c>
      <c r="D87" t="s" s="4">
        <v>95</v>
      </c>
      <c r="E87" t="s" s="4">
        <v>95</v>
      </c>
      <c r="F87" t="s" s="4">
        <v>913</v>
      </c>
      <c r="G87" t="s" s="4">
        <v>913</v>
      </c>
    </row>
    <row r="88" ht="45.0" customHeight="true">
      <c r="A88" t="s" s="4">
        <v>533</v>
      </c>
      <c r="B88" t="s" s="4">
        <v>997</v>
      </c>
      <c r="C88" t="s" s="4">
        <v>913</v>
      </c>
      <c r="D88" t="s" s="4">
        <v>95</v>
      </c>
      <c r="E88" t="s" s="4">
        <v>95</v>
      </c>
      <c r="F88" t="s" s="4">
        <v>913</v>
      </c>
      <c r="G88" t="s" s="4">
        <v>913</v>
      </c>
    </row>
    <row r="89" ht="45.0" customHeight="true">
      <c r="A89" t="s" s="4">
        <v>537</v>
      </c>
      <c r="B89" t="s" s="4">
        <v>998</v>
      </c>
      <c r="C89" t="s" s="4">
        <v>913</v>
      </c>
      <c r="D89" t="s" s="4">
        <v>95</v>
      </c>
      <c r="E89" t="s" s="4">
        <v>95</v>
      </c>
      <c r="F89" t="s" s="4">
        <v>913</v>
      </c>
      <c r="G89" t="s" s="4">
        <v>913</v>
      </c>
    </row>
    <row r="90" ht="45.0" customHeight="true">
      <c r="A90" t="s" s="4">
        <v>543</v>
      </c>
      <c r="B90" t="s" s="4">
        <v>999</v>
      </c>
      <c r="C90" t="s" s="4">
        <v>913</v>
      </c>
      <c r="D90" t="s" s="4">
        <v>95</v>
      </c>
      <c r="E90" t="s" s="4">
        <v>95</v>
      </c>
      <c r="F90" t="s" s="4">
        <v>913</v>
      </c>
      <c r="G90" t="s" s="4">
        <v>913</v>
      </c>
    </row>
    <row r="91" ht="45.0" customHeight="true">
      <c r="A91" t="s" s="4">
        <v>546</v>
      </c>
      <c r="B91" t="s" s="4">
        <v>1000</v>
      </c>
      <c r="C91" t="s" s="4">
        <v>913</v>
      </c>
      <c r="D91" t="s" s="4">
        <v>95</v>
      </c>
      <c r="E91" t="s" s="4">
        <v>95</v>
      </c>
      <c r="F91" t="s" s="4">
        <v>913</v>
      </c>
      <c r="G91" t="s" s="4">
        <v>913</v>
      </c>
    </row>
    <row r="92" ht="45.0" customHeight="true">
      <c r="A92" t="s" s="4">
        <v>548</v>
      </c>
      <c r="B92" t="s" s="4">
        <v>1001</v>
      </c>
      <c r="C92" t="s" s="4">
        <v>913</v>
      </c>
      <c r="D92" t="s" s="4">
        <v>95</v>
      </c>
      <c r="E92" t="s" s="4">
        <v>95</v>
      </c>
      <c r="F92" t="s" s="4">
        <v>913</v>
      </c>
      <c r="G92" t="s" s="4">
        <v>913</v>
      </c>
    </row>
    <row r="93" ht="45.0" customHeight="true">
      <c r="A93" t="s" s="4">
        <v>540</v>
      </c>
      <c r="B93" t="s" s="4">
        <v>1002</v>
      </c>
      <c r="C93" t="s" s="4">
        <v>913</v>
      </c>
      <c r="D93" t="s" s="4">
        <v>95</v>
      </c>
      <c r="E93" t="s" s="4">
        <v>95</v>
      </c>
      <c r="F93" t="s" s="4">
        <v>913</v>
      </c>
      <c r="G93" t="s" s="4">
        <v>913</v>
      </c>
    </row>
    <row r="94" ht="45.0" customHeight="true">
      <c r="A94" t="s" s="4">
        <v>552</v>
      </c>
      <c r="B94" t="s" s="4">
        <v>1003</v>
      </c>
      <c r="C94" t="s" s="4">
        <v>913</v>
      </c>
      <c r="D94" t="s" s="4">
        <v>95</v>
      </c>
      <c r="E94" t="s" s="4">
        <v>95</v>
      </c>
      <c r="F94" t="s" s="4">
        <v>913</v>
      </c>
      <c r="G94" t="s" s="4">
        <v>913</v>
      </c>
    </row>
    <row r="95" ht="45.0" customHeight="true">
      <c r="A95" t="s" s="4">
        <v>558</v>
      </c>
      <c r="B95" t="s" s="4">
        <v>1004</v>
      </c>
      <c r="C95" t="s" s="4">
        <v>913</v>
      </c>
      <c r="D95" t="s" s="4">
        <v>95</v>
      </c>
      <c r="E95" t="s" s="4">
        <v>95</v>
      </c>
      <c r="F95" t="s" s="4">
        <v>913</v>
      </c>
      <c r="G95" t="s" s="4">
        <v>913</v>
      </c>
    </row>
    <row r="96" ht="45.0" customHeight="true">
      <c r="A96" t="s" s="4">
        <v>562</v>
      </c>
      <c r="B96" t="s" s="4">
        <v>1005</v>
      </c>
      <c r="C96" t="s" s="4">
        <v>913</v>
      </c>
      <c r="D96" t="s" s="4">
        <v>95</v>
      </c>
      <c r="E96" t="s" s="4">
        <v>95</v>
      </c>
      <c r="F96" t="s" s="4">
        <v>913</v>
      </c>
      <c r="G96" t="s" s="4">
        <v>913</v>
      </c>
    </row>
    <row r="97" ht="45.0" customHeight="true">
      <c r="A97" t="s" s="4">
        <v>571</v>
      </c>
      <c r="B97" t="s" s="4">
        <v>1006</v>
      </c>
      <c r="C97" t="s" s="4">
        <v>913</v>
      </c>
      <c r="D97" t="s" s="4">
        <v>95</v>
      </c>
      <c r="E97" t="s" s="4">
        <v>95</v>
      </c>
      <c r="F97" t="s" s="4">
        <v>913</v>
      </c>
      <c r="G97" t="s" s="4">
        <v>913</v>
      </c>
    </row>
    <row r="98" ht="45.0" customHeight="true">
      <c r="A98" t="s" s="4">
        <v>576</v>
      </c>
      <c r="B98" t="s" s="4">
        <v>1007</v>
      </c>
      <c r="C98" t="s" s="4">
        <v>913</v>
      </c>
      <c r="D98" t="s" s="4">
        <v>95</v>
      </c>
      <c r="E98" t="s" s="4">
        <v>95</v>
      </c>
      <c r="F98" t="s" s="4">
        <v>913</v>
      </c>
      <c r="G98" t="s" s="4">
        <v>913</v>
      </c>
    </row>
    <row r="99" ht="45.0" customHeight="true">
      <c r="A99" t="s" s="4">
        <v>580</v>
      </c>
      <c r="B99" t="s" s="4">
        <v>1008</v>
      </c>
      <c r="C99" t="s" s="4">
        <v>913</v>
      </c>
      <c r="D99" t="s" s="4">
        <v>95</v>
      </c>
      <c r="E99" t="s" s="4">
        <v>95</v>
      </c>
      <c r="F99" t="s" s="4">
        <v>913</v>
      </c>
      <c r="G99" t="s" s="4">
        <v>913</v>
      </c>
    </row>
    <row r="100" ht="45.0" customHeight="true">
      <c r="A100" t="s" s="4">
        <v>569</v>
      </c>
      <c r="B100" t="s" s="4">
        <v>1009</v>
      </c>
      <c r="C100" t="s" s="4">
        <v>913</v>
      </c>
      <c r="D100" t="s" s="4">
        <v>95</v>
      </c>
      <c r="E100" t="s" s="4">
        <v>95</v>
      </c>
      <c r="F100" t="s" s="4">
        <v>913</v>
      </c>
      <c r="G100" t="s" s="4">
        <v>913</v>
      </c>
    </row>
    <row r="101" ht="45.0" customHeight="true">
      <c r="A101" t="s" s="4">
        <v>584</v>
      </c>
      <c r="B101" t="s" s="4">
        <v>1010</v>
      </c>
      <c r="C101" t="s" s="4">
        <v>913</v>
      </c>
      <c r="D101" t="s" s="4">
        <v>95</v>
      </c>
      <c r="E101" t="s" s="4">
        <v>95</v>
      </c>
      <c r="F101" t="s" s="4">
        <v>913</v>
      </c>
      <c r="G101" t="s" s="4">
        <v>913</v>
      </c>
    </row>
    <row r="102" ht="45.0" customHeight="true">
      <c r="A102" t="s" s="4">
        <v>588</v>
      </c>
      <c r="B102" t="s" s="4">
        <v>1011</v>
      </c>
      <c r="C102" t="s" s="4">
        <v>913</v>
      </c>
      <c r="D102" t="s" s="4">
        <v>95</v>
      </c>
      <c r="E102" t="s" s="4">
        <v>95</v>
      </c>
      <c r="F102" t="s" s="4">
        <v>913</v>
      </c>
      <c r="G102" t="s" s="4">
        <v>913</v>
      </c>
    </row>
    <row r="103" ht="45.0" customHeight="true">
      <c r="A103" t="s" s="4">
        <v>592</v>
      </c>
      <c r="B103" t="s" s="4">
        <v>1012</v>
      </c>
      <c r="C103" t="s" s="4">
        <v>913</v>
      </c>
      <c r="D103" t="s" s="4">
        <v>95</v>
      </c>
      <c r="E103" t="s" s="4">
        <v>95</v>
      </c>
      <c r="F103" t="s" s="4">
        <v>913</v>
      </c>
      <c r="G103" t="s" s="4">
        <v>913</v>
      </c>
    </row>
    <row r="104" ht="45.0" customHeight="true">
      <c r="A104" t="s" s="4">
        <v>602</v>
      </c>
      <c r="B104" t="s" s="4">
        <v>1013</v>
      </c>
      <c r="C104" t="s" s="4">
        <v>913</v>
      </c>
      <c r="D104" t="s" s="4">
        <v>95</v>
      </c>
      <c r="E104" t="s" s="4">
        <v>95</v>
      </c>
      <c r="F104" t="s" s="4">
        <v>913</v>
      </c>
      <c r="G104" t="s" s="4">
        <v>913</v>
      </c>
    </row>
    <row r="105" ht="45.0" customHeight="true">
      <c r="A105" t="s" s="4">
        <v>606</v>
      </c>
      <c r="B105" t="s" s="4">
        <v>1014</v>
      </c>
      <c r="C105" t="s" s="4">
        <v>913</v>
      </c>
      <c r="D105" t="s" s="4">
        <v>95</v>
      </c>
      <c r="E105" t="s" s="4">
        <v>95</v>
      </c>
      <c r="F105" t="s" s="4">
        <v>913</v>
      </c>
      <c r="G105" t="s" s="4">
        <v>913</v>
      </c>
    </row>
    <row r="106" ht="45.0" customHeight="true">
      <c r="A106" t="s" s="4">
        <v>611</v>
      </c>
      <c r="B106" t="s" s="4">
        <v>1015</v>
      </c>
      <c r="C106" t="s" s="4">
        <v>913</v>
      </c>
      <c r="D106" t="s" s="4">
        <v>95</v>
      </c>
      <c r="E106" t="s" s="4">
        <v>95</v>
      </c>
      <c r="F106" t="s" s="4">
        <v>913</v>
      </c>
      <c r="G106" t="s" s="4">
        <v>913</v>
      </c>
    </row>
    <row r="107" ht="45.0" customHeight="true">
      <c r="A107" t="s" s="4">
        <v>597</v>
      </c>
      <c r="B107" t="s" s="4">
        <v>1016</v>
      </c>
      <c r="C107" t="s" s="4">
        <v>913</v>
      </c>
      <c r="D107" t="s" s="4">
        <v>95</v>
      </c>
      <c r="E107" t="s" s="4">
        <v>95</v>
      </c>
      <c r="F107" t="s" s="4">
        <v>913</v>
      </c>
      <c r="G107" t="s" s="4">
        <v>913</v>
      </c>
    </row>
    <row r="108" ht="45.0" customHeight="true">
      <c r="A108" t="s" s="4">
        <v>614</v>
      </c>
      <c r="B108" t="s" s="4">
        <v>1017</v>
      </c>
      <c r="C108" t="s" s="4">
        <v>913</v>
      </c>
      <c r="D108" t="s" s="4">
        <v>95</v>
      </c>
      <c r="E108" t="s" s="4">
        <v>95</v>
      </c>
      <c r="F108" t="s" s="4">
        <v>913</v>
      </c>
      <c r="G108" t="s" s="4">
        <v>913</v>
      </c>
    </row>
    <row r="109" ht="45.0" customHeight="true">
      <c r="A109" t="s" s="4">
        <v>620</v>
      </c>
      <c r="B109" t="s" s="4">
        <v>1018</v>
      </c>
      <c r="C109" t="s" s="4">
        <v>913</v>
      </c>
      <c r="D109" t="s" s="4">
        <v>95</v>
      </c>
      <c r="E109" t="s" s="4">
        <v>95</v>
      </c>
      <c r="F109" t="s" s="4">
        <v>913</v>
      </c>
      <c r="G109" t="s" s="4">
        <v>913</v>
      </c>
    </row>
    <row r="110" ht="45.0" customHeight="true">
      <c r="A110" t="s" s="4">
        <v>625</v>
      </c>
      <c r="B110" t="s" s="4">
        <v>1019</v>
      </c>
      <c r="C110" t="s" s="4">
        <v>913</v>
      </c>
      <c r="D110" t="s" s="4">
        <v>95</v>
      </c>
      <c r="E110" t="s" s="4">
        <v>95</v>
      </c>
      <c r="F110" t="s" s="4">
        <v>913</v>
      </c>
      <c r="G110" t="s" s="4">
        <v>913</v>
      </c>
    </row>
    <row r="111" ht="45.0" customHeight="true">
      <c r="A111" t="s" s="4">
        <v>638</v>
      </c>
      <c r="B111" t="s" s="4">
        <v>1020</v>
      </c>
      <c r="C111" t="s" s="4">
        <v>913</v>
      </c>
      <c r="D111" t="s" s="4">
        <v>95</v>
      </c>
      <c r="E111" t="s" s="4">
        <v>95</v>
      </c>
      <c r="F111" t="s" s="4">
        <v>913</v>
      </c>
      <c r="G111" t="s" s="4">
        <v>913</v>
      </c>
    </row>
    <row r="112" ht="45.0" customHeight="true">
      <c r="A112" t="s" s="4">
        <v>643</v>
      </c>
      <c r="B112" t="s" s="4">
        <v>1021</v>
      </c>
      <c r="C112" t="s" s="4">
        <v>913</v>
      </c>
      <c r="D112" t="s" s="4">
        <v>95</v>
      </c>
      <c r="E112" t="s" s="4">
        <v>95</v>
      </c>
      <c r="F112" t="s" s="4">
        <v>913</v>
      </c>
      <c r="G112" t="s" s="4">
        <v>913</v>
      </c>
    </row>
    <row r="113" ht="45.0" customHeight="true">
      <c r="A113" t="s" s="4">
        <v>649</v>
      </c>
      <c r="B113" t="s" s="4">
        <v>1022</v>
      </c>
      <c r="C113" t="s" s="4">
        <v>913</v>
      </c>
      <c r="D113" t="s" s="4">
        <v>95</v>
      </c>
      <c r="E113" t="s" s="4">
        <v>95</v>
      </c>
      <c r="F113" t="s" s="4">
        <v>913</v>
      </c>
      <c r="G113" t="s" s="4">
        <v>913</v>
      </c>
    </row>
    <row r="114" ht="45.0" customHeight="true">
      <c r="A114" t="s" s="4">
        <v>632</v>
      </c>
      <c r="B114" t="s" s="4">
        <v>1023</v>
      </c>
      <c r="C114" t="s" s="4">
        <v>913</v>
      </c>
      <c r="D114" t="s" s="4">
        <v>95</v>
      </c>
      <c r="E114" t="s" s="4">
        <v>95</v>
      </c>
      <c r="F114" t="s" s="4">
        <v>913</v>
      </c>
      <c r="G114" t="s" s="4">
        <v>913</v>
      </c>
    </row>
    <row r="115" ht="45.0" customHeight="true">
      <c r="A115" t="s" s="4">
        <v>655</v>
      </c>
      <c r="B115" t="s" s="4">
        <v>1024</v>
      </c>
      <c r="C115" t="s" s="4">
        <v>913</v>
      </c>
      <c r="D115" t="s" s="4">
        <v>95</v>
      </c>
      <c r="E115" t="s" s="4">
        <v>95</v>
      </c>
      <c r="F115" t="s" s="4">
        <v>913</v>
      </c>
      <c r="G115" t="s" s="4">
        <v>913</v>
      </c>
    </row>
    <row r="116" ht="45.0" customHeight="true">
      <c r="A116" t="s" s="4">
        <v>660</v>
      </c>
      <c r="B116" t="s" s="4">
        <v>1025</v>
      </c>
      <c r="C116" t="s" s="4">
        <v>913</v>
      </c>
      <c r="D116" t="s" s="4">
        <v>95</v>
      </c>
      <c r="E116" t="s" s="4">
        <v>95</v>
      </c>
      <c r="F116" t="s" s="4">
        <v>913</v>
      </c>
      <c r="G116" t="s" s="4">
        <v>913</v>
      </c>
    </row>
    <row r="117" ht="45.0" customHeight="true">
      <c r="A117" t="s" s="4">
        <v>666</v>
      </c>
      <c r="B117" t="s" s="4">
        <v>1026</v>
      </c>
      <c r="C117" t="s" s="4">
        <v>913</v>
      </c>
      <c r="D117" t="s" s="4">
        <v>95</v>
      </c>
      <c r="E117" t="s" s="4">
        <v>95</v>
      </c>
      <c r="F117" t="s" s="4">
        <v>913</v>
      </c>
      <c r="G117" t="s" s="4">
        <v>913</v>
      </c>
    </row>
    <row r="118" ht="45.0" customHeight="true">
      <c r="A118" t="s" s="4">
        <v>674</v>
      </c>
      <c r="B118" t="s" s="4">
        <v>1027</v>
      </c>
      <c r="C118" t="s" s="4">
        <v>913</v>
      </c>
      <c r="D118" t="s" s="4">
        <v>95</v>
      </c>
      <c r="E118" t="s" s="4">
        <v>95</v>
      </c>
      <c r="F118" t="s" s="4">
        <v>913</v>
      </c>
      <c r="G118" t="s" s="4">
        <v>913</v>
      </c>
    </row>
    <row r="119" ht="45.0" customHeight="true">
      <c r="A119" t="s" s="4">
        <v>678</v>
      </c>
      <c r="B119" t="s" s="4">
        <v>1028</v>
      </c>
      <c r="C119" t="s" s="4">
        <v>913</v>
      </c>
      <c r="D119" t="s" s="4">
        <v>95</v>
      </c>
      <c r="E119" t="s" s="4">
        <v>95</v>
      </c>
      <c r="F119" t="s" s="4">
        <v>913</v>
      </c>
      <c r="G119" t="s" s="4">
        <v>913</v>
      </c>
    </row>
    <row r="120" ht="45.0" customHeight="true">
      <c r="A120" t="s" s="4">
        <v>683</v>
      </c>
      <c r="B120" t="s" s="4">
        <v>1029</v>
      </c>
      <c r="C120" t="s" s="4">
        <v>913</v>
      </c>
      <c r="D120" t="s" s="4">
        <v>95</v>
      </c>
      <c r="E120" t="s" s="4">
        <v>95</v>
      </c>
      <c r="F120" t="s" s="4">
        <v>913</v>
      </c>
      <c r="G120" t="s" s="4">
        <v>913</v>
      </c>
    </row>
    <row r="121" ht="45.0" customHeight="true">
      <c r="A121" t="s" s="4">
        <v>670</v>
      </c>
      <c r="B121" t="s" s="4">
        <v>1030</v>
      </c>
      <c r="C121" t="s" s="4">
        <v>913</v>
      </c>
      <c r="D121" t="s" s="4">
        <v>95</v>
      </c>
      <c r="E121" t="s" s="4">
        <v>95</v>
      </c>
      <c r="F121" t="s" s="4">
        <v>913</v>
      </c>
      <c r="G121" t="s" s="4">
        <v>913</v>
      </c>
    </row>
    <row r="122" ht="45.0" customHeight="true">
      <c r="A122" t="s" s="4">
        <v>687</v>
      </c>
      <c r="B122" t="s" s="4">
        <v>1031</v>
      </c>
      <c r="C122" t="s" s="4">
        <v>913</v>
      </c>
      <c r="D122" t="s" s="4">
        <v>95</v>
      </c>
      <c r="E122" t="s" s="4">
        <v>95</v>
      </c>
      <c r="F122" t="s" s="4">
        <v>913</v>
      </c>
      <c r="G122" t="s" s="4">
        <v>913</v>
      </c>
    </row>
    <row r="123" ht="45.0" customHeight="true">
      <c r="A123" t="s" s="4">
        <v>690</v>
      </c>
      <c r="B123" t="s" s="4">
        <v>1032</v>
      </c>
      <c r="C123" t="s" s="4">
        <v>913</v>
      </c>
      <c r="D123" t="s" s="4">
        <v>95</v>
      </c>
      <c r="E123" t="s" s="4">
        <v>95</v>
      </c>
      <c r="F123" t="s" s="4">
        <v>913</v>
      </c>
      <c r="G123" t="s" s="4">
        <v>913</v>
      </c>
    </row>
    <row r="124" ht="45.0" customHeight="true">
      <c r="A124" t="s" s="4">
        <v>694</v>
      </c>
      <c r="B124" t="s" s="4">
        <v>1033</v>
      </c>
      <c r="C124" t="s" s="4">
        <v>913</v>
      </c>
      <c r="D124" t="s" s="4">
        <v>95</v>
      </c>
      <c r="E124" t="s" s="4">
        <v>95</v>
      </c>
      <c r="F124" t="s" s="4">
        <v>913</v>
      </c>
      <c r="G124" t="s" s="4">
        <v>913</v>
      </c>
    </row>
    <row r="125" ht="45.0" customHeight="true">
      <c r="A125" t="s" s="4">
        <v>706</v>
      </c>
      <c r="B125" t="s" s="4">
        <v>1034</v>
      </c>
      <c r="C125" t="s" s="4">
        <v>913</v>
      </c>
      <c r="D125" t="s" s="4">
        <v>95</v>
      </c>
      <c r="E125" t="s" s="4">
        <v>95</v>
      </c>
      <c r="F125" t="s" s="4">
        <v>913</v>
      </c>
      <c r="G125" t="s" s="4">
        <v>913</v>
      </c>
    </row>
    <row r="126" ht="45.0" customHeight="true">
      <c r="A126" t="s" s="4">
        <v>712</v>
      </c>
      <c r="B126" t="s" s="4">
        <v>1035</v>
      </c>
      <c r="C126" t="s" s="4">
        <v>913</v>
      </c>
      <c r="D126" t="s" s="4">
        <v>95</v>
      </c>
      <c r="E126" t="s" s="4">
        <v>95</v>
      </c>
      <c r="F126" t="s" s="4">
        <v>913</v>
      </c>
      <c r="G126" t="s" s="4">
        <v>913</v>
      </c>
    </row>
    <row r="127" ht="45.0" customHeight="true">
      <c r="A127" t="s" s="4">
        <v>720</v>
      </c>
      <c r="B127" t="s" s="4">
        <v>1036</v>
      </c>
      <c r="C127" t="s" s="4">
        <v>913</v>
      </c>
      <c r="D127" t="s" s="4">
        <v>95</v>
      </c>
      <c r="E127" t="s" s="4">
        <v>95</v>
      </c>
      <c r="F127" t="s" s="4">
        <v>913</v>
      </c>
      <c r="G127" t="s" s="4">
        <v>913</v>
      </c>
    </row>
    <row r="128" ht="45.0" customHeight="true">
      <c r="A128" t="s" s="4">
        <v>700</v>
      </c>
      <c r="B128" t="s" s="4">
        <v>1037</v>
      </c>
      <c r="C128" t="s" s="4">
        <v>913</v>
      </c>
      <c r="D128" t="s" s="4">
        <v>95</v>
      </c>
      <c r="E128" t="s" s="4">
        <v>95</v>
      </c>
      <c r="F128" t="s" s="4">
        <v>913</v>
      </c>
      <c r="G128" t="s" s="4">
        <v>913</v>
      </c>
    </row>
    <row r="129" ht="45.0" customHeight="true">
      <c r="A129" t="s" s="4">
        <v>727</v>
      </c>
      <c r="B129" t="s" s="4">
        <v>1038</v>
      </c>
      <c r="C129" t="s" s="4">
        <v>913</v>
      </c>
      <c r="D129" t="s" s="4">
        <v>95</v>
      </c>
      <c r="E129" t="s" s="4">
        <v>95</v>
      </c>
      <c r="F129" t="s" s="4">
        <v>913</v>
      </c>
      <c r="G129" t="s" s="4">
        <v>913</v>
      </c>
    </row>
    <row r="130" ht="45.0" customHeight="true">
      <c r="A130" t="s" s="4">
        <v>732</v>
      </c>
      <c r="B130" t="s" s="4">
        <v>1039</v>
      </c>
      <c r="C130" t="s" s="4">
        <v>913</v>
      </c>
      <c r="D130" t="s" s="4">
        <v>95</v>
      </c>
      <c r="E130" t="s" s="4">
        <v>95</v>
      </c>
      <c r="F130" t="s" s="4">
        <v>913</v>
      </c>
      <c r="G130" t="s" s="4">
        <v>913</v>
      </c>
    </row>
    <row r="131" ht="45.0" customHeight="true">
      <c r="A131" t="s" s="4">
        <v>737</v>
      </c>
      <c r="B131" t="s" s="4">
        <v>1040</v>
      </c>
      <c r="C131" t="s" s="4">
        <v>913</v>
      </c>
      <c r="D131" t="s" s="4">
        <v>95</v>
      </c>
      <c r="E131" t="s" s="4">
        <v>95</v>
      </c>
      <c r="F131" t="s" s="4">
        <v>913</v>
      </c>
      <c r="G131" t="s" s="4">
        <v>913</v>
      </c>
    </row>
    <row r="132" ht="45.0" customHeight="true">
      <c r="A132" t="s" s="4">
        <v>746</v>
      </c>
      <c r="B132" t="s" s="4">
        <v>1041</v>
      </c>
      <c r="C132" t="s" s="4">
        <v>913</v>
      </c>
      <c r="D132" t="s" s="4">
        <v>95</v>
      </c>
      <c r="E132" t="s" s="4">
        <v>95</v>
      </c>
      <c r="F132" t="s" s="4">
        <v>913</v>
      </c>
      <c r="G132" t="s" s="4">
        <v>913</v>
      </c>
    </row>
    <row r="133" ht="45.0" customHeight="true">
      <c r="A133" t="s" s="4">
        <v>750</v>
      </c>
      <c r="B133" t="s" s="4">
        <v>1042</v>
      </c>
      <c r="C133" t="s" s="4">
        <v>913</v>
      </c>
      <c r="D133" t="s" s="4">
        <v>95</v>
      </c>
      <c r="E133" t="s" s="4">
        <v>95</v>
      </c>
      <c r="F133" t="s" s="4">
        <v>913</v>
      </c>
      <c r="G133" t="s" s="4">
        <v>913</v>
      </c>
    </row>
    <row r="134" ht="45.0" customHeight="true">
      <c r="A134" t="s" s="4">
        <v>752</v>
      </c>
      <c r="B134" t="s" s="4">
        <v>1043</v>
      </c>
      <c r="C134" t="s" s="4">
        <v>913</v>
      </c>
      <c r="D134" t="s" s="4">
        <v>95</v>
      </c>
      <c r="E134" t="s" s="4">
        <v>95</v>
      </c>
      <c r="F134" t="s" s="4">
        <v>913</v>
      </c>
      <c r="G134" t="s" s="4">
        <v>913</v>
      </c>
    </row>
    <row r="135" ht="45.0" customHeight="true">
      <c r="A135" t="s" s="4">
        <v>741</v>
      </c>
      <c r="B135" t="s" s="4">
        <v>1044</v>
      </c>
      <c r="C135" t="s" s="4">
        <v>913</v>
      </c>
      <c r="D135" t="s" s="4">
        <v>95</v>
      </c>
      <c r="E135" t="s" s="4">
        <v>95</v>
      </c>
      <c r="F135" t="s" s="4">
        <v>913</v>
      </c>
      <c r="G135" t="s" s="4">
        <v>913</v>
      </c>
    </row>
    <row r="136" ht="45.0" customHeight="true">
      <c r="A136" t="s" s="4">
        <v>756</v>
      </c>
      <c r="B136" t="s" s="4">
        <v>1045</v>
      </c>
      <c r="C136" t="s" s="4">
        <v>913</v>
      </c>
      <c r="D136" t="s" s="4">
        <v>95</v>
      </c>
      <c r="E136" t="s" s="4">
        <v>95</v>
      </c>
      <c r="F136" t="s" s="4">
        <v>913</v>
      </c>
      <c r="G136" t="s" s="4">
        <v>913</v>
      </c>
    </row>
    <row r="137" ht="45.0" customHeight="true">
      <c r="A137" t="s" s="4">
        <v>759</v>
      </c>
      <c r="B137" t="s" s="4">
        <v>1046</v>
      </c>
      <c r="C137" t="s" s="4">
        <v>913</v>
      </c>
      <c r="D137" t="s" s="4">
        <v>95</v>
      </c>
      <c r="E137" t="s" s="4">
        <v>95</v>
      </c>
      <c r="F137" t="s" s="4">
        <v>913</v>
      </c>
      <c r="G137" t="s" s="4">
        <v>913</v>
      </c>
    </row>
    <row r="138" ht="45.0" customHeight="true">
      <c r="A138" t="s" s="4">
        <v>763</v>
      </c>
      <c r="B138" t="s" s="4">
        <v>1047</v>
      </c>
      <c r="C138" t="s" s="4">
        <v>913</v>
      </c>
      <c r="D138" t="s" s="4">
        <v>95</v>
      </c>
      <c r="E138" t="s" s="4">
        <v>95</v>
      </c>
      <c r="F138" t="s" s="4">
        <v>913</v>
      </c>
      <c r="G138" t="s" s="4">
        <v>913</v>
      </c>
    </row>
    <row r="139" ht="45.0" customHeight="true">
      <c r="A139" t="s" s="4">
        <v>769</v>
      </c>
      <c r="B139" t="s" s="4">
        <v>1048</v>
      </c>
      <c r="C139" t="s" s="4">
        <v>913</v>
      </c>
      <c r="D139" t="s" s="4">
        <v>95</v>
      </c>
      <c r="E139" t="s" s="4">
        <v>95</v>
      </c>
      <c r="F139" t="s" s="4">
        <v>913</v>
      </c>
      <c r="G139" t="s" s="4">
        <v>913</v>
      </c>
    </row>
    <row r="140" ht="45.0" customHeight="true">
      <c r="A140" t="s" s="4">
        <v>774</v>
      </c>
      <c r="B140" t="s" s="4">
        <v>1049</v>
      </c>
      <c r="C140" t="s" s="4">
        <v>913</v>
      </c>
      <c r="D140" t="s" s="4">
        <v>95</v>
      </c>
      <c r="E140" t="s" s="4">
        <v>95</v>
      </c>
      <c r="F140" t="s" s="4">
        <v>913</v>
      </c>
      <c r="G140" t="s" s="4">
        <v>913</v>
      </c>
    </row>
    <row r="141" ht="45.0" customHeight="true">
      <c r="A141" t="s" s="4">
        <v>778</v>
      </c>
      <c r="B141" t="s" s="4">
        <v>1050</v>
      </c>
      <c r="C141" t="s" s="4">
        <v>913</v>
      </c>
      <c r="D141" t="s" s="4">
        <v>95</v>
      </c>
      <c r="E141" t="s" s="4">
        <v>95</v>
      </c>
      <c r="F141" t="s" s="4">
        <v>913</v>
      </c>
      <c r="G141" t="s" s="4">
        <v>913</v>
      </c>
    </row>
    <row r="142" ht="45.0" customHeight="true">
      <c r="A142" t="s" s="4">
        <v>766</v>
      </c>
      <c r="B142" t="s" s="4">
        <v>1051</v>
      </c>
      <c r="C142" t="s" s="4">
        <v>913</v>
      </c>
      <c r="D142" t="s" s="4">
        <v>95</v>
      </c>
      <c r="E142" t="s" s="4">
        <v>95</v>
      </c>
      <c r="F142" t="s" s="4">
        <v>913</v>
      </c>
      <c r="G142" t="s" s="4">
        <v>913</v>
      </c>
    </row>
    <row r="143" ht="45.0" customHeight="true">
      <c r="A143" t="s" s="4">
        <v>785</v>
      </c>
      <c r="B143" t="s" s="4">
        <v>1052</v>
      </c>
      <c r="C143" t="s" s="4">
        <v>913</v>
      </c>
      <c r="D143" t="s" s="4">
        <v>95</v>
      </c>
      <c r="E143" t="s" s="4">
        <v>95</v>
      </c>
      <c r="F143" t="s" s="4">
        <v>913</v>
      </c>
      <c r="G143" t="s" s="4">
        <v>913</v>
      </c>
    </row>
    <row r="144" ht="45.0" customHeight="true">
      <c r="A144" t="s" s="4">
        <v>788</v>
      </c>
      <c r="B144" t="s" s="4">
        <v>1053</v>
      </c>
      <c r="C144" t="s" s="4">
        <v>913</v>
      </c>
      <c r="D144" t="s" s="4">
        <v>95</v>
      </c>
      <c r="E144" t="s" s="4">
        <v>95</v>
      </c>
      <c r="F144" t="s" s="4">
        <v>913</v>
      </c>
      <c r="G144" t="s" s="4">
        <v>913</v>
      </c>
    </row>
    <row r="145" ht="45.0" customHeight="true">
      <c r="A145" t="s" s="4">
        <v>794</v>
      </c>
      <c r="B145" t="s" s="4">
        <v>1054</v>
      </c>
      <c r="C145" t="s" s="4">
        <v>913</v>
      </c>
      <c r="D145" t="s" s="4">
        <v>95</v>
      </c>
      <c r="E145" t="s" s="4">
        <v>95</v>
      </c>
      <c r="F145" t="s" s="4">
        <v>913</v>
      </c>
      <c r="G145" t="s" s="4">
        <v>913</v>
      </c>
    </row>
    <row r="146" ht="45.0" customHeight="true">
      <c r="A146" t="s" s="4">
        <v>801</v>
      </c>
      <c r="B146" t="s" s="4">
        <v>1055</v>
      </c>
      <c r="C146" t="s" s="4">
        <v>913</v>
      </c>
      <c r="D146" t="s" s="4">
        <v>95</v>
      </c>
      <c r="E146" t="s" s="4">
        <v>95</v>
      </c>
      <c r="F146" t="s" s="4">
        <v>913</v>
      </c>
      <c r="G146" t="s" s="4">
        <v>913</v>
      </c>
    </row>
    <row r="147" ht="45.0" customHeight="true">
      <c r="A147" t="s" s="4">
        <v>805</v>
      </c>
      <c r="B147" t="s" s="4">
        <v>1056</v>
      </c>
      <c r="C147" t="s" s="4">
        <v>913</v>
      </c>
      <c r="D147" t="s" s="4">
        <v>95</v>
      </c>
      <c r="E147" t="s" s="4">
        <v>95</v>
      </c>
      <c r="F147" t="s" s="4">
        <v>913</v>
      </c>
      <c r="G147" t="s" s="4">
        <v>913</v>
      </c>
    </row>
    <row r="148" ht="45.0" customHeight="true">
      <c r="A148" t="s" s="4">
        <v>808</v>
      </c>
      <c r="B148" t="s" s="4">
        <v>1057</v>
      </c>
      <c r="C148" t="s" s="4">
        <v>913</v>
      </c>
      <c r="D148" t="s" s="4">
        <v>95</v>
      </c>
      <c r="E148" t="s" s="4">
        <v>95</v>
      </c>
      <c r="F148" t="s" s="4">
        <v>913</v>
      </c>
      <c r="G148" t="s" s="4">
        <v>913</v>
      </c>
    </row>
    <row r="149" ht="45.0" customHeight="true">
      <c r="A149" t="s" s="4">
        <v>798</v>
      </c>
      <c r="B149" t="s" s="4">
        <v>1058</v>
      </c>
      <c r="C149" t="s" s="4">
        <v>913</v>
      </c>
      <c r="D149" t="s" s="4">
        <v>95</v>
      </c>
      <c r="E149" t="s" s="4">
        <v>95</v>
      </c>
      <c r="F149" t="s" s="4">
        <v>913</v>
      </c>
      <c r="G149" t="s" s="4">
        <v>913</v>
      </c>
    </row>
    <row r="150" ht="45.0" customHeight="true">
      <c r="A150" t="s" s="4">
        <v>812</v>
      </c>
      <c r="B150" t="s" s="4">
        <v>1059</v>
      </c>
      <c r="C150" t="s" s="4">
        <v>913</v>
      </c>
      <c r="D150" t="s" s="4">
        <v>95</v>
      </c>
      <c r="E150" t="s" s="4">
        <v>95</v>
      </c>
      <c r="F150" t="s" s="4">
        <v>913</v>
      </c>
      <c r="G150" t="s" s="4">
        <v>913</v>
      </c>
    </row>
    <row r="151" ht="45.0" customHeight="true">
      <c r="A151" t="s" s="4">
        <v>817</v>
      </c>
      <c r="B151" t="s" s="4">
        <v>1060</v>
      </c>
      <c r="C151" t="s" s="4">
        <v>913</v>
      </c>
      <c r="D151" t="s" s="4">
        <v>95</v>
      </c>
      <c r="E151" t="s" s="4">
        <v>95</v>
      </c>
      <c r="F151" t="s" s="4">
        <v>913</v>
      </c>
      <c r="G151" t="s" s="4">
        <v>913</v>
      </c>
    </row>
    <row r="152" ht="45.0" customHeight="true">
      <c r="A152" t="s" s="4">
        <v>821</v>
      </c>
      <c r="B152" t="s" s="4">
        <v>1061</v>
      </c>
      <c r="C152" t="s" s="4">
        <v>913</v>
      </c>
      <c r="D152" t="s" s="4">
        <v>95</v>
      </c>
      <c r="E152" t="s" s="4">
        <v>95</v>
      </c>
      <c r="F152" t="s" s="4">
        <v>913</v>
      </c>
      <c r="G152" t="s" s="4">
        <v>913</v>
      </c>
    </row>
    <row r="153" ht="45.0" customHeight="true">
      <c r="A153" t="s" s="4">
        <v>829</v>
      </c>
      <c r="B153" t="s" s="4">
        <v>1062</v>
      </c>
      <c r="C153" t="s" s="4">
        <v>913</v>
      </c>
      <c r="D153" t="s" s="4">
        <v>95</v>
      </c>
      <c r="E153" t="s" s="4">
        <v>95</v>
      </c>
      <c r="F153" t="s" s="4">
        <v>913</v>
      </c>
      <c r="G153" t="s" s="4">
        <v>913</v>
      </c>
    </row>
    <row r="154" ht="45.0" customHeight="true">
      <c r="A154" t="s" s="4">
        <v>835</v>
      </c>
      <c r="B154" t="s" s="4">
        <v>1063</v>
      </c>
      <c r="C154" t="s" s="4">
        <v>913</v>
      </c>
      <c r="D154" t="s" s="4">
        <v>95</v>
      </c>
      <c r="E154" t="s" s="4">
        <v>95</v>
      </c>
      <c r="F154" t="s" s="4">
        <v>913</v>
      </c>
      <c r="G154" t="s" s="4">
        <v>913</v>
      </c>
    </row>
    <row r="155" ht="45.0" customHeight="true">
      <c r="A155" t="s" s="4">
        <v>841</v>
      </c>
      <c r="B155" t="s" s="4">
        <v>1064</v>
      </c>
      <c r="C155" t="s" s="4">
        <v>913</v>
      </c>
      <c r="D155" t="s" s="4">
        <v>95</v>
      </c>
      <c r="E155" t="s" s="4">
        <v>95</v>
      </c>
      <c r="F155" t="s" s="4">
        <v>913</v>
      </c>
      <c r="G155" t="s" s="4">
        <v>913</v>
      </c>
    </row>
    <row r="156" ht="45.0" customHeight="true">
      <c r="A156" t="s" s="4">
        <v>844</v>
      </c>
      <c r="B156" t="s" s="4">
        <v>1065</v>
      </c>
      <c r="C156" t="s" s="4">
        <v>913</v>
      </c>
      <c r="D156" t="s" s="4">
        <v>95</v>
      </c>
      <c r="E156" t="s" s="4">
        <v>95</v>
      </c>
      <c r="F156" t="s" s="4">
        <v>913</v>
      </c>
      <c r="G156" t="s" s="4">
        <v>913</v>
      </c>
    </row>
    <row r="157" ht="45.0" customHeight="true">
      <c r="A157" t="s" s="4">
        <v>847</v>
      </c>
      <c r="B157" t="s" s="4">
        <v>1066</v>
      </c>
      <c r="C157" t="s" s="4">
        <v>913</v>
      </c>
      <c r="D157" t="s" s="4">
        <v>95</v>
      </c>
      <c r="E157" t="s" s="4">
        <v>95</v>
      </c>
      <c r="F157" t="s" s="4">
        <v>913</v>
      </c>
      <c r="G157" t="s" s="4">
        <v>913</v>
      </c>
    </row>
    <row r="158" ht="45.0" customHeight="true">
      <c r="A158" t="s" s="4">
        <v>825</v>
      </c>
      <c r="B158" t="s" s="4">
        <v>1067</v>
      </c>
      <c r="C158" t="s" s="4">
        <v>913</v>
      </c>
      <c r="D158" t="s" s="4">
        <v>95</v>
      </c>
      <c r="E158" t="s" s="4">
        <v>95</v>
      </c>
      <c r="F158" t="s" s="4">
        <v>913</v>
      </c>
      <c r="G158" t="s" s="4">
        <v>913</v>
      </c>
    </row>
    <row r="159" ht="45.0" customHeight="true">
      <c r="A159" t="s" s="4">
        <v>850</v>
      </c>
      <c r="B159" t="s" s="4">
        <v>1068</v>
      </c>
      <c r="C159" t="s" s="4">
        <v>913</v>
      </c>
      <c r="D159" t="s" s="4">
        <v>95</v>
      </c>
      <c r="E159" t="s" s="4">
        <v>95</v>
      </c>
      <c r="F159" t="s" s="4">
        <v>913</v>
      </c>
      <c r="G159" t="s" s="4">
        <v>913</v>
      </c>
    </row>
    <row r="160" ht="45.0" customHeight="true">
      <c r="A160" t="s" s="4">
        <v>854</v>
      </c>
      <c r="B160" t="s" s="4">
        <v>1069</v>
      </c>
      <c r="C160" t="s" s="4">
        <v>913</v>
      </c>
      <c r="D160" t="s" s="4">
        <v>95</v>
      </c>
      <c r="E160" t="s" s="4">
        <v>95</v>
      </c>
      <c r="F160" t="s" s="4">
        <v>913</v>
      </c>
      <c r="G160" t="s" s="4">
        <v>913</v>
      </c>
    </row>
    <row r="161" ht="45.0" customHeight="true">
      <c r="A161" t="s" s="4">
        <v>857</v>
      </c>
      <c r="B161" t="s" s="4">
        <v>1070</v>
      </c>
      <c r="C161" t="s" s="4">
        <v>913</v>
      </c>
      <c r="D161" t="s" s="4">
        <v>95</v>
      </c>
      <c r="E161" t="s" s="4">
        <v>95</v>
      </c>
      <c r="F161" t="s" s="4">
        <v>913</v>
      </c>
      <c r="G161" t="s" s="4">
        <v>913</v>
      </c>
    </row>
    <row r="162" ht="45.0" customHeight="true">
      <c r="A162" t="s" s="4">
        <v>860</v>
      </c>
      <c r="B162" t="s" s="4">
        <v>1071</v>
      </c>
      <c r="C162" t="s" s="4">
        <v>913</v>
      </c>
      <c r="D162" t="s" s="4">
        <v>95</v>
      </c>
      <c r="E162" t="s" s="4">
        <v>95</v>
      </c>
      <c r="F162" t="s" s="4">
        <v>913</v>
      </c>
      <c r="G162" t="s" s="4">
        <v>913</v>
      </c>
    </row>
    <row r="163" ht="45.0" customHeight="true">
      <c r="A163" t="s" s="4">
        <v>870</v>
      </c>
      <c r="B163" t="s" s="4">
        <v>1072</v>
      </c>
      <c r="C163" t="s" s="4">
        <v>913</v>
      </c>
      <c r="D163" t="s" s="4">
        <v>95</v>
      </c>
      <c r="E163" t="s" s="4">
        <v>95</v>
      </c>
      <c r="F163" t="s" s="4">
        <v>913</v>
      </c>
      <c r="G163" t="s" s="4">
        <v>913</v>
      </c>
    </row>
    <row r="164" ht="45.0" customHeight="true">
      <c r="A164" t="s" s="4">
        <v>875</v>
      </c>
      <c r="B164" t="s" s="4">
        <v>1073</v>
      </c>
      <c r="C164" t="s" s="4">
        <v>913</v>
      </c>
      <c r="D164" t="s" s="4">
        <v>95</v>
      </c>
      <c r="E164" t="s" s="4">
        <v>95</v>
      </c>
      <c r="F164" t="s" s="4">
        <v>913</v>
      </c>
      <c r="G164" t="s" s="4">
        <v>913</v>
      </c>
    </row>
    <row r="165" ht="45.0" customHeight="true">
      <c r="A165" t="s" s="4">
        <v>879</v>
      </c>
      <c r="B165" t="s" s="4">
        <v>1074</v>
      </c>
      <c r="C165" t="s" s="4">
        <v>913</v>
      </c>
      <c r="D165" t="s" s="4">
        <v>95</v>
      </c>
      <c r="E165" t="s" s="4">
        <v>95</v>
      </c>
      <c r="F165" t="s" s="4">
        <v>913</v>
      </c>
      <c r="G165" t="s" s="4">
        <v>913</v>
      </c>
    </row>
    <row r="166" ht="45.0" customHeight="true">
      <c r="A166" t="s" s="4">
        <v>865</v>
      </c>
      <c r="B166" t="s" s="4">
        <v>1075</v>
      </c>
      <c r="C166" t="s" s="4">
        <v>913</v>
      </c>
      <c r="D166" t="s" s="4">
        <v>95</v>
      </c>
      <c r="E166" t="s" s="4">
        <v>95</v>
      </c>
      <c r="F166" t="s" s="4">
        <v>913</v>
      </c>
      <c r="G166" t="s" s="4">
        <v>913</v>
      </c>
    </row>
    <row r="167" ht="45.0" customHeight="true">
      <c r="A167" t="s" s="4">
        <v>883</v>
      </c>
      <c r="B167" t="s" s="4">
        <v>1076</v>
      </c>
      <c r="C167" t="s" s="4">
        <v>913</v>
      </c>
      <c r="D167" t="s" s="4">
        <v>95</v>
      </c>
      <c r="E167" t="s" s="4">
        <v>95</v>
      </c>
      <c r="F167" t="s" s="4">
        <v>913</v>
      </c>
      <c r="G167" t="s" s="4">
        <v>913</v>
      </c>
    </row>
    <row r="168" ht="45.0" customHeight="true">
      <c r="A168" t="s" s="4">
        <v>887</v>
      </c>
      <c r="B168" t="s" s="4">
        <v>1077</v>
      </c>
      <c r="C168" t="s" s="4">
        <v>913</v>
      </c>
      <c r="D168" t="s" s="4">
        <v>95</v>
      </c>
      <c r="E168" t="s" s="4">
        <v>95</v>
      </c>
      <c r="F168" t="s" s="4">
        <v>913</v>
      </c>
      <c r="G168" t="s" s="4">
        <v>913</v>
      </c>
    </row>
    <row r="169" ht="45.0" customHeight="true">
      <c r="A169" t="s" s="4">
        <v>890</v>
      </c>
      <c r="B169" t="s" s="4">
        <v>1078</v>
      </c>
      <c r="C169" t="s" s="4">
        <v>913</v>
      </c>
      <c r="D169" t="s" s="4">
        <v>95</v>
      </c>
      <c r="E169" t="s" s="4">
        <v>95</v>
      </c>
      <c r="F169" t="s" s="4">
        <v>913</v>
      </c>
      <c r="G169" t="s" s="4">
        <v>913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6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5507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1079</v>
      </c>
      <c r="D2" t="s">
        <v>1080</v>
      </c>
    </row>
    <row r="3">
      <c r="A3" t="s" s="1">
        <v>906</v>
      </c>
      <c r="B3" s="1"/>
      <c r="C3" t="s" s="1">
        <v>1081</v>
      </c>
      <c r="D3" t="s" s="1">
        <v>1082</v>
      </c>
    </row>
    <row r="4" ht="45.0" customHeight="true">
      <c r="A4" t="s" s="4">
        <v>93</v>
      </c>
      <c r="B4" t="s" s="4">
        <v>1083</v>
      </c>
      <c r="C4" t="s" s="4">
        <v>913</v>
      </c>
      <c r="D4" t="s" s="4">
        <v>913</v>
      </c>
    </row>
    <row r="5" ht="45.0" customHeight="true">
      <c r="A5" t="s" s="4">
        <v>103</v>
      </c>
      <c r="B5" t="s" s="4">
        <v>1084</v>
      </c>
      <c r="C5" t="s" s="4">
        <v>913</v>
      </c>
      <c r="D5" t="s" s="4">
        <v>913</v>
      </c>
    </row>
    <row r="6" ht="45.0" customHeight="true">
      <c r="A6" t="s" s="4">
        <v>111</v>
      </c>
      <c r="B6" t="s" s="4">
        <v>1085</v>
      </c>
      <c r="C6" t="s" s="4">
        <v>913</v>
      </c>
      <c r="D6" t="s" s="4">
        <v>913</v>
      </c>
    </row>
    <row r="7" ht="45.0" customHeight="true">
      <c r="A7" t="s" s="4">
        <v>119</v>
      </c>
      <c r="B7" t="s" s="4">
        <v>1086</v>
      </c>
      <c r="C7" t="s" s="4">
        <v>913</v>
      </c>
      <c r="D7" t="s" s="4">
        <v>913</v>
      </c>
    </row>
    <row r="8" ht="45.0" customHeight="true">
      <c r="A8" t="s" s="4">
        <v>127</v>
      </c>
      <c r="B8" t="s" s="4">
        <v>1087</v>
      </c>
      <c r="C8" t="s" s="4">
        <v>913</v>
      </c>
      <c r="D8" t="s" s="4">
        <v>913</v>
      </c>
    </row>
    <row r="9" ht="45.0" customHeight="true">
      <c r="A9" t="s" s="4">
        <v>135</v>
      </c>
      <c r="B9" t="s" s="4">
        <v>1088</v>
      </c>
      <c r="C9" t="s" s="4">
        <v>913</v>
      </c>
      <c r="D9" t="s" s="4">
        <v>913</v>
      </c>
    </row>
    <row r="10" ht="45.0" customHeight="true">
      <c r="A10" t="s" s="4">
        <v>142</v>
      </c>
      <c r="B10" t="s" s="4">
        <v>1089</v>
      </c>
      <c r="C10" t="s" s="4">
        <v>913</v>
      </c>
      <c r="D10" t="s" s="4">
        <v>913</v>
      </c>
    </row>
    <row r="11" ht="45.0" customHeight="true">
      <c r="A11" t="s" s="4">
        <v>150</v>
      </c>
      <c r="B11" t="s" s="4">
        <v>1090</v>
      </c>
      <c r="C11" t="s" s="4">
        <v>913</v>
      </c>
      <c r="D11" t="s" s="4">
        <v>913</v>
      </c>
    </row>
    <row r="12" ht="45.0" customHeight="true">
      <c r="A12" t="s" s="4">
        <v>155</v>
      </c>
      <c r="B12" t="s" s="4">
        <v>1091</v>
      </c>
      <c r="C12" t="s" s="4">
        <v>913</v>
      </c>
      <c r="D12" t="s" s="4">
        <v>913</v>
      </c>
    </row>
    <row r="13" ht="45.0" customHeight="true">
      <c r="A13" t="s" s="4">
        <v>162</v>
      </c>
      <c r="B13" t="s" s="4">
        <v>1092</v>
      </c>
      <c r="C13" t="s" s="4">
        <v>913</v>
      </c>
      <c r="D13" t="s" s="4">
        <v>913</v>
      </c>
    </row>
    <row r="14" ht="45.0" customHeight="true">
      <c r="A14" t="s" s="4">
        <v>167</v>
      </c>
      <c r="B14" t="s" s="4">
        <v>1093</v>
      </c>
      <c r="C14" t="s" s="4">
        <v>913</v>
      </c>
      <c r="D14" t="s" s="4">
        <v>913</v>
      </c>
    </row>
    <row r="15" ht="45.0" customHeight="true">
      <c r="A15" t="s" s="4">
        <v>173</v>
      </c>
      <c r="B15" t="s" s="4">
        <v>1094</v>
      </c>
      <c r="C15" t="s" s="4">
        <v>913</v>
      </c>
      <c r="D15" t="s" s="4">
        <v>913</v>
      </c>
    </row>
    <row r="16" ht="45.0" customHeight="true">
      <c r="A16" t="s" s="4">
        <v>178</v>
      </c>
      <c r="B16" t="s" s="4">
        <v>1095</v>
      </c>
      <c r="C16" t="s" s="4">
        <v>913</v>
      </c>
      <c r="D16" t="s" s="4">
        <v>913</v>
      </c>
    </row>
    <row r="17" ht="45.0" customHeight="true">
      <c r="A17" t="s" s="4">
        <v>183</v>
      </c>
      <c r="B17" t="s" s="4">
        <v>1096</v>
      </c>
      <c r="C17" t="s" s="4">
        <v>913</v>
      </c>
      <c r="D17" t="s" s="4">
        <v>913</v>
      </c>
    </row>
    <row r="18" ht="45.0" customHeight="true">
      <c r="A18" t="s" s="4">
        <v>195</v>
      </c>
      <c r="B18" t="s" s="4">
        <v>1097</v>
      </c>
      <c r="C18" t="s" s="4">
        <v>913</v>
      </c>
      <c r="D18" t="s" s="4">
        <v>913</v>
      </c>
    </row>
    <row r="19" ht="45.0" customHeight="true">
      <c r="A19" t="s" s="4">
        <v>203</v>
      </c>
      <c r="B19" t="s" s="4">
        <v>1098</v>
      </c>
      <c r="C19" t="s" s="4">
        <v>913</v>
      </c>
      <c r="D19" t="s" s="4">
        <v>913</v>
      </c>
    </row>
    <row r="20" ht="45.0" customHeight="true">
      <c r="A20" t="s" s="4">
        <v>208</v>
      </c>
      <c r="B20" t="s" s="4">
        <v>1099</v>
      </c>
      <c r="C20" t="s" s="4">
        <v>913</v>
      </c>
      <c r="D20" t="s" s="4">
        <v>913</v>
      </c>
    </row>
    <row r="21" ht="45.0" customHeight="true">
      <c r="A21" t="s" s="4">
        <v>189</v>
      </c>
      <c r="B21" t="s" s="4">
        <v>1100</v>
      </c>
      <c r="C21" t="s" s="4">
        <v>913</v>
      </c>
      <c r="D21" t="s" s="4">
        <v>913</v>
      </c>
    </row>
    <row r="22" ht="45.0" customHeight="true">
      <c r="A22" t="s" s="4">
        <v>211</v>
      </c>
      <c r="B22" t="s" s="4">
        <v>1101</v>
      </c>
      <c r="C22" t="s" s="4">
        <v>913</v>
      </c>
      <c r="D22" t="s" s="4">
        <v>913</v>
      </c>
    </row>
    <row r="23" ht="45.0" customHeight="true">
      <c r="A23" t="s" s="4">
        <v>217</v>
      </c>
      <c r="B23" t="s" s="4">
        <v>1102</v>
      </c>
      <c r="C23" t="s" s="4">
        <v>913</v>
      </c>
      <c r="D23" t="s" s="4">
        <v>913</v>
      </c>
    </row>
    <row r="24" ht="45.0" customHeight="true">
      <c r="A24" t="s" s="4">
        <v>221</v>
      </c>
      <c r="B24" t="s" s="4">
        <v>1103</v>
      </c>
      <c r="C24" t="s" s="4">
        <v>913</v>
      </c>
      <c r="D24" t="s" s="4">
        <v>913</v>
      </c>
    </row>
    <row r="25" ht="45.0" customHeight="true">
      <c r="A25" t="s" s="4">
        <v>232</v>
      </c>
      <c r="B25" t="s" s="4">
        <v>1104</v>
      </c>
      <c r="C25" t="s" s="4">
        <v>913</v>
      </c>
      <c r="D25" t="s" s="4">
        <v>913</v>
      </c>
    </row>
    <row r="26" ht="45.0" customHeight="true">
      <c r="A26" t="s" s="4">
        <v>237</v>
      </c>
      <c r="B26" t="s" s="4">
        <v>1105</v>
      </c>
      <c r="C26" t="s" s="4">
        <v>913</v>
      </c>
      <c r="D26" t="s" s="4">
        <v>913</v>
      </c>
    </row>
    <row r="27" ht="45.0" customHeight="true">
      <c r="A27" t="s" s="4">
        <v>241</v>
      </c>
      <c r="B27" t="s" s="4">
        <v>1106</v>
      </c>
      <c r="C27" t="s" s="4">
        <v>913</v>
      </c>
      <c r="D27" t="s" s="4">
        <v>913</v>
      </c>
    </row>
    <row r="28" ht="45.0" customHeight="true">
      <c r="A28" t="s" s="4">
        <v>227</v>
      </c>
      <c r="B28" t="s" s="4">
        <v>1107</v>
      </c>
      <c r="C28" t="s" s="4">
        <v>913</v>
      </c>
      <c r="D28" t="s" s="4">
        <v>913</v>
      </c>
    </row>
    <row r="29" ht="45.0" customHeight="true">
      <c r="A29" t="s" s="4">
        <v>244</v>
      </c>
      <c r="B29" t="s" s="4">
        <v>1108</v>
      </c>
      <c r="C29" t="s" s="4">
        <v>913</v>
      </c>
      <c r="D29" t="s" s="4">
        <v>913</v>
      </c>
    </row>
    <row r="30" ht="45.0" customHeight="true">
      <c r="A30" t="s" s="4">
        <v>249</v>
      </c>
      <c r="B30" t="s" s="4">
        <v>1109</v>
      </c>
      <c r="C30" t="s" s="4">
        <v>913</v>
      </c>
      <c r="D30" t="s" s="4">
        <v>913</v>
      </c>
    </row>
    <row r="31" ht="45.0" customHeight="true">
      <c r="A31" t="s" s="4">
        <v>254</v>
      </c>
      <c r="B31" t="s" s="4">
        <v>1110</v>
      </c>
      <c r="C31" t="s" s="4">
        <v>913</v>
      </c>
      <c r="D31" t="s" s="4">
        <v>913</v>
      </c>
    </row>
    <row r="32" ht="45.0" customHeight="true">
      <c r="A32" t="s" s="4">
        <v>262</v>
      </c>
      <c r="B32" t="s" s="4">
        <v>1111</v>
      </c>
      <c r="C32" t="s" s="4">
        <v>913</v>
      </c>
      <c r="D32" t="s" s="4">
        <v>913</v>
      </c>
    </row>
    <row r="33" ht="45.0" customHeight="true">
      <c r="A33" t="s" s="4">
        <v>268</v>
      </c>
      <c r="B33" t="s" s="4">
        <v>1112</v>
      </c>
      <c r="C33" t="s" s="4">
        <v>913</v>
      </c>
      <c r="D33" t="s" s="4">
        <v>913</v>
      </c>
    </row>
    <row r="34" ht="45.0" customHeight="true">
      <c r="A34" t="s" s="4">
        <v>275</v>
      </c>
      <c r="B34" t="s" s="4">
        <v>1113</v>
      </c>
      <c r="C34" t="s" s="4">
        <v>913</v>
      </c>
      <c r="D34" t="s" s="4">
        <v>913</v>
      </c>
    </row>
    <row r="35" ht="45.0" customHeight="true">
      <c r="A35" t="s" s="4">
        <v>258</v>
      </c>
      <c r="B35" t="s" s="4">
        <v>1114</v>
      </c>
      <c r="C35" t="s" s="4">
        <v>913</v>
      </c>
      <c r="D35" t="s" s="4">
        <v>913</v>
      </c>
    </row>
    <row r="36" ht="45.0" customHeight="true">
      <c r="A36" t="s" s="4">
        <v>280</v>
      </c>
      <c r="B36" t="s" s="4">
        <v>1115</v>
      </c>
      <c r="C36" t="s" s="4">
        <v>913</v>
      </c>
      <c r="D36" t="s" s="4">
        <v>913</v>
      </c>
    </row>
    <row r="37" ht="45.0" customHeight="true">
      <c r="A37" t="s" s="4">
        <v>285</v>
      </c>
      <c r="B37" t="s" s="4">
        <v>1116</v>
      </c>
      <c r="C37" t="s" s="4">
        <v>913</v>
      </c>
      <c r="D37" t="s" s="4">
        <v>913</v>
      </c>
    </row>
    <row r="38" ht="45.0" customHeight="true">
      <c r="A38" t="s" s="4">
        <v>290</v>
      </c>
      <c r="B38" t="s" s="4">
        <v>1117</v>
      </c>
      <c r="C38" t="s" s="4">
        <v>913</v>
      </c>
      <c r="D38" t="s" s="4">
        <v>913</v>
      </c>
    </row>
    <row r="39" ht="45.0" customHeight="true">
      <c r="A39" t="s" s="4">
        <v>302</v>
      </c>
      <c r="B39" t="s" s="4">
        <v>1118</v>
      </c>
      <c r="C39" t="s" s="4">
        <v>913</v>
      </c>
      <c r="D39" t="s" s="4">
        <v>913</v>
      </c>
    </row>
    <row r="40" ht="45.0" customHeight="true">
      <c r="A40" t="s" s="4">
        <v>309</v>
      </c>
      <c r="B40" t="s" s="4">
        <v>1119</v>
      </c>
      <c r="C40" t="s" s="4">
        <v>913</v>
      </c>
      <c r="D40" t="s" s="4">
        <v>913</v>
      </c>
    </row>
    <row r="41" ht="45.0" customHeight="true">
      <c r="A41" t="s" s="4">
        <v>314</v>
      </c>
      <c r="B41" t="s" s="4">
        <v>1120</v>
      </c>
      <c r="C41" t="s" s="4">
        <v>913</v>
      </c>
      <c r="D41" t="s" s="4">
        <v>913</v>
      </c>
    </row>
    <row r="42" ht="45.0" customHeight="true">
      <c r="A42" t="s" s="4">
        <v>320</v>
      </c>
      <c r="B42" t="s" s="4">
        <v>1121</v>
      </c>
      <c r="C42" t="s" s="4">
        <v>913</v>
      </c>
      <c r="D42" t="s" s="4">
        <v>913</v>
      </c>
    </row>
    <row r="43" ht="45.0" customHeight="true">
      <c r="A43" t="s" s="4">
        <v>326</v>
      </c>
      <c r="B43" t="s" s="4">
        <v>1122</v>
      </c>
      <c r="C43" t="s" s="4">
        <v>913</v>
      </c>
      <c r="D43" t="s" s="4">
        <v>913</v>
      </c>
    </row>
    <row r="44" ht="45.0" customHeight="true">
      <c r="A44" t="s" s="4">
        <v>296</v>
      </c>
      <c r="B44" t="s" s="4">
        <v>1123</v>
      </c>
      <c r="C44" t="s" s="4">
        <v>913</v>
      </c>
      <c r="D44" t="s" s="4">
        <v>913</v>
      </c>
    </row>
    <row r="45" ht="45.0" customHeight="true">
      <c r="A45" t="s" s="4">
        <v>331</v>
      </c>
      <c r="B45" t="s" s="4">
        <v>1124</v>
      </c>
      <c r="C45" t="s" s="4">
        <v>913</v>
      </c>
      <c r="D45" t="s" s="4">
        <v>913</v>
      </c>
    </row>
    <row r="46" ht="45.0" customHeight="true">
      <c r="A46" t="s" s="4">
        <v>335</v>
      </c>
      <c r="B46" t="s" s="4">
        <v>1125</v>
      </c>
      <c r="C46" t="s" s="4">
        <v>913</v>
      </c>
      <c r="D46" t="s" s="4">
        <v>913</v>
      </c>
    </row>
    <row r="47" ht="45.0" customHeight="true">
      <c r="A47" t="s" s="4">
        <v>341</v>
      </c>
      <c r="B47" t="s" s="4">
        <v>1126</v>
      </c>
      <c r="C47" t="s" s="4">
        <v>913</v>
      </c>
      <c r="D47" t="s" s="4">
        <v>913</v>
      </c>
    </row>
    <row r="48" ht="45.0" customHeight="true">
      <c r="A48" t="s" s="4">
        <v>353</v>
      </c>
      <c r="B48" t="s" s="4">
        <v>1127</v>
      </c>
      <c r="C48" t="s" s="4">
        <v>913</v>
      </c>
      <c r="D48" t="s" s="4">
        <v>913</v>
      </c>
    </row>
    <row r="49" ht="45.0" customHeight="true">
      <c r="A49" t="s" s="4">
        <v>358</v>
      </c>
      <c r="B49" t="s" s="4">
        <v>1128</v>
      </c>
      <c r="C49" t="s" s="4">
        <v>913</v>
      </c>
      <c r="D49" t="s" s="4">
        <v>913</v>
      </c>
    </row>
    <row r="50" ht="45.0" customHeight="true">
      <c r="A50" t="s" s="4">
        <v>362</v>
      </c>
      <c r="B50" t="s" s="4">
        <v>1129</v>
      </c>
      <c r="C50" t="s" s="4">
        <v>913</v>
      </c>
      <c r="D50" t="s" s="4">
        <v>913</v>
      </c>
    </row>
    <row r="51" ht="45.0" customHeight="true">
      <c r="A51" t="s" s="4">
        <v>347</v>
      </c>
      <c r="B51" t="s" s="4">
        <v>1130</v>
      </c>
      <c r="C51" t="s" s="4">
        <v>913</v>
      </c>
      <c r="D51" t="s" s="4">
        <v>913</v>
      </c>
    </row>
    <row r="52" ht="45.0" customHeight="true">
      <c r="A52" t="s" s="4">
        <v>367</v>
      </c>
      <c r="B52" t="s" s="4">
        <v>1131</v>
      </c>
      <c r="C52" t="s" s="4">
        <v>913</v>
      </c>
      <c r="D52" t="s" s="4">
        <v>913</v>
      </c>
    </row>
    <row r="53" ht="45.0" customHeight="true">
      <c r="A53" t="s" s="4">
        <v>372</v>
      </c>
      <c r="B53" t="s" s="4">
        <v>1132</v>
      </c>
      <c r="C53" t="s" s="4">
        <v>913</v>
      </c>
      <c r="D53" t="s" s="4">
        <v>913</v>
      </c>
    </row>
    <row r="54" ht="45.0" customHeight="true">
      <c r="A54" t="s" s="4">
        <v>376</v>
      </c>
      <c r="B54" t="s" s="4">
        <v>1133</v>
      </c>
      <c r="C54" t="s" s="4">
        <v>913</v>
      </c>
      <c r="D54" t="s" s="4">
        <v>913</v>
      </c>
    </row>
    <row r="55" ht="45.0" customHeight="true">
      <c r="A55" t="s" s="4">
        <v>388</v>
      </c>
      <c r="B55" t="s" s="4">
        <v>1134</v>
      </c>
      <c r="C55" t="s" s="4">
        <v>913</v>
      </c>
      <c r="D55" t="s" s="4">
        <v>913</v>
      </c>
    </row>
    <row r="56" ht="45.0" customHeight="true">
      <c r="A56" t="s" s="4">
        <v>393</v>
      </c>
      <c r="B56" t="s" s="4">
        <v>1135</v>
      </c>
      <c r="C56" t="s" s="4">
        <v>913</v>
      </c>
      <c r="D56" t="s" s="4">
        <v>913</v>
      </c>
    </row>
    <row r="57" ht="45.0" customHeight="true">
      <c r="A57" t="s" s="4">
        <v>398</v>
      </c>
      <c r="B57" t="s" s="4">
        <v>1136</v>
      </c>
      <c r="C57" t="s" s="4">
        <v>913</v>
      </c>
      <c r="D57" t="s" s="4">
        <v>913</v>
      </c>
    </row>
    <row r="58" ht="45.0" customHeight="true">
      <c r="A58" t="s" s="4">
        <v>382</v>
      </c>
      <c r="B58" t="s" s="4">
        <v>1137</v>
      </c>
      <c r="C58" t="s" s="4">
        <v>913</v>
      </c>
      <c r="D58" t="s" s="4">
        <v>913</v>
      </c>
    </row>
    <row r="59" ht="45.0" customHeight="true">
      <c r="A59" t="s" s="4">
        <v>402</v>
      </c>
      <c r="B59" t="s" s="4">
        <v>1138</v>
      </c>
      <c r="C59" t="s" s="4">
        <v>913</v>
      </c>
      <c r="D59" t="s" s="4">
        <v>913</v>
      </c>
    </row>
    <row r="60" ht="45.0" customHeight="true">
      <c r="A60" t="s" s="4">
        <v>409</v>
      </c>
      <c r="B60" t="s" s="4">
        <v>1139</v>
      </c>
      <c r="C60" t="s" s="4">
        <v>913</v>
      </c>
      <c r="D60" t="s" s="4">
        <v>913</v>
      </c>
    </row>
    <row r="61" ht="45.0" customHeight="true">
      <c r="A61" t="s" s="4">
        <v>413</v>
      </c>
      <c r="B61" t="s" s="4">
        <v>1140</v>
      </c>
      <c r="C61" t="s" s="4">
        <v>913</v>
      </c>
      <c r="D61" t="s" s="4">
        <v>913</v>
      </c>
    </row>
    <row r="62" ht="45.0" customHeight="true">
      <c r="A62" t="s" s="4">
        <v>424</v>
      </c>
      <c r="B62" t="s" s="4">
        <v>1141</v>
      </c>
      <c r="C62" t="s" s="4">
        <v>913</v>
      </c>
      <c r="D62" t="s" s="4">
        <v>913</v>
      </c>
    </row>
    <row r="63" ht="45.0" customHeight="true">
      <c r="A63" t="s" s="4">
        <v>427</v>
      </c>
      <c r="B63" t="s" s="4">
        <v>1142</v>
      </c>
      <c r="C63" t="s" s="4">
        <v>913</v>
      </c>
      <c r="D63" t="s" s="4">
        <v>913</v>
      </c>
    </row>
    <row r="64" ht="45.0" customHeight="true">
      <c r="A64" t="s" s="4">
        <v>431</v>
      </c>
      <c r="B64" t="s" s="4">
        <v>1143</v>
      </c>
      <c r="C64" t="s" s="4">
        <v>913</v>
      </c>
      <c r="D64" t="s" s="4">
        <v>913</v>
      </c>
    </row>
    <row r="65" ht="45.0" customHeight="true">
      <c r="A65" t="s" s="4">
        <v>419</v>
      </c>
      <c r="B65" t="s" s="4">
        <v>1144</v>
      </c>
      <c r="C65" t="s" s="4">
        <v>913</v>
      </c>
      <c r="D65" t="s" s="4">
        <v>913</v>
      </c>
    </row>
    <row r="66" ht="45.0" customHeight="true">
      <c r="A66" t="s" s="4">
        <v>434</v>
      </c>
      <c r="B66" t="s" s="4">
        <v>1145</v>
      </c>
      <c r="C66" t="s" s="4">
        <v>913</v>
      </c>
      <c r="D66" t="s" s="4">
        <v>913</v>
      </c>
    </row>
    <row r="67" ht="45.0" customHeight="true">
      <c r="A67" t="s" s="4">
        <v>440</v>
      </c>
      <c r="B67" t="s" s="4">
        <v>1146</v>
      </c>
      <c r="C67" t="s" s="4">
        <v>913</v>
      </c>
      <c r="D67" t="s" s="4">
        <v>913</v>
      </c>
    </row>
    <row r="68" ht="45.0" customHeight="true">
      <c r="A68" t="s" s="4">
        <v>444</v>
      </c>
      <c r="B68" t="s" s="4">
        <v>1147</v>
      </c>
      <c r="C68" t="s" s="4">
        <v>913</v>
      </c>
      <c r="D68" t="s" s="4">
        <v>913</v>
      </c>
    </row>
    <row r="69" ht="45.0" customHeight="true">
      <c r="A69" t="s" s="4">
        <v>455</v>
      </c>
      <c r="B69" t="s" s="4">
        <v>1148</v>
      </c>
      <c r="C69" t="s" s="4">
        <v>913</v>
      </c>
      <c r="D69" t="s" s="4">
        <v>913</v>
      </c>
    </row>
    <row r="70" ht="45.0" customHeight="true">
      <c r="A70" t="s" s="4">
        <v>458</v>
      </c>
      <c r="B70" t="s" s="4">
        <v>1149</v>
      </c>
      <c r="C70" t="s" s="4">
        <v>913</v>
      </c>
      <c r="D70" t="s" s="4">
        <v>913</v>
      </c>
    </row>
    <row r="71" ht="45.0" customHeight="true">
      <c r="A71" t="s" s="4">
        <v>462</v>
      </c>
      <c r="B71" t="s" s="4">
        <v>1150</v>
      </c>
      <c r="C71" t="s" s="4">
        <v>913</v>
      </c>
      <c r="D71" t="s" s="4">
        <v>913</v>
      </c>
    </row>
    <row r="72" ht="45.0" customHeight="true">
      <c r="A72" t="s" s="4">
        <v>449</v>
      </c>
      <c r="B72" t="s" s="4">
        <v>1151</v>
      </c>
      <c r="C72" t="s" s="4">
        <v>913</v>
      </c>
      <c r="D72" t="s" s="4">
        <v>913</v>
      </c>
    </row>
    <row r="73" ht="45.0" customHeight="true">
      <c r="A73" t="s" s="4">
        <v>466</v>
      </c>
      <c r="B73" t="s" s="4">
        <v>1152</v>
      </c>
      <c r="C73" t="s" s="4">
        <v>913</v>
      </c>
      <c r="D73" t="s" s="4">
        <v>913</v>
      </c>
    </row>
    <row r="74" ht="45.0" customHeight="true">
      <c r="A74" t="s" s="4">
        <v>473</v>
      </c>
      <c r="B74" t="s" s="4">
        <v>1153</v>
      </c>
      <c r="C74" t="s" s="4">
        <v>913</v>
      </c>
      <c r="D74" t="s" s="4">
        <v>913</v>
      </c>
    </row>
    <row r="75" ht="45.0" customHeight="true">
      <c r="A75" t="s" s="4">
        <v>476</v>
      </c>
      <c r="B75" t="s" s="4">
        <v>1154</v>
      </c>
      <c r="C75" t="s" s="4">
        <v>913</v>
      </c>
      <c r="D75" t="s" s="4">
        <v>913</v>
      </c>
    </row>
    <row r="76" ht="45.0" customHeight="true">
      <c r="A76" t="s" s="4">
        <v>485</v>
      </c>
      <c r="B76" t="s" s="4">
        <v>1155</v>
      </c>
      <c r="C76" t="s" s="4">
        <v>913</v>
      </c>
      <c r="D76" t="s" s="4">
        <v>913</v>
      </c>
    </row>
    <row r="77" ht="45.0" customHeight="true">
      <c r="A77" t="s" s="4">
        <v>490</v>
      </c>
      <c r="B77" t="s" s="4">
        <v>1156</v>
      </c>
      <c r="C77" t="s" s="4">
        <v>913</v>
      </c>
      <c r="D77" t="s" s="4">
        <v>913</v>
      </c>
    </row>
    <row r="78" ht="45.0" customHeight="true">
      <c r="A78" t="s" s="4">
        <v>494</v>
      </c>
      <c r="B78" t="s" s="4">
        <v>1157</v>
      </c>
      <c r="C78" t="s" s="4">
        <v>913</v>
      </c>
      <c r="D78" t="s" s="4">
        <v>913</v>
      </c>
    </row>
    <row r="79" ht="45.0" customHeight="true">
      <c r="A79" t="s" s="4">
        <v>481</v>
      </c>
      <c r="B79" t="s" s="4">
        <v>1158</v>
      </c>
      <c r="C79" t="s" s="4">
        <v>913</v>
      </c>
      <c r="D79" t="s" s="4">
        <v>913</v>
      </c>
    </row>
    <row r="80" ht="45.0" customHeight="true">
      <c r="A80" t="s" s="4">
        <v>499</v>
      </c>
      <c r="B80" t="s" s="4">
        <v>1159</v>
      </c>
      <c r="C80" t="s" s="4">
        <v>913</v>
      </c>
      <c r="D80" t="s" s="4">
        <v>913</v>
      </c>
    </row>
    <row r="81" ht="45.0" customHeight="true">
      <c r="A81" t="s" s="4">
        <v>503</v>
      </c>
      <c r="B81" t="s" s="4">
        <v>1160</v>
      </c>
      <c r="C81" t="s" s="4">
        <v>913</v>
      </c>
      <c r="D81" t="s" s="4">
        <v>913</v>
      </c>
    </row>
    <row r="82" ht="45.0" customHeight="true">
      <c r="A82" t="s" s="4">
        <v>507</v>
      </c>
      <c r="B82" t="s" s="4">
        <v>1161</v>
      </c>
      <c r="C82" t="s" s="4">
        <v>913</v>
      </c>
      <c r="D82" t="s" s="4">
        <v>913</v>
      </c>
    </row>
    <row r="83" ht="45.0" customHeight="true">
      <c r="A83" t="s" s="4">
        <v>517</v>
      </c>
      <c r="B83" t="s" s="4">
        <v>1162</v>
      </c>
      <c r="C83" t="s" s="4">
        <v>913</v>
      </c>
      <c r="D83" t="s" s="4">
        <v>913</v>
      </c>
    </row>
    <row r="84" ht="45.0" customHeight="true">
      <c r="A84" t="s" s="4">
        <v>521</v>
      </c>
      <c r="B84" t="s" s="4">
        <v>1163</v>
      </c>
      <c r="C84" t="s" s="4">
        <v>913</v>
      </c>
      <c r="D84" t="s" s="4">
        <v>913</v>
      </c>
    </row>
    <row r="85" ht="45.0" customHeight="true">
      <c r="A85" t="s" s="4">
        <v>525</v>
      </c>
      <c r="B85" t="s" s="4">
        <v>1164</v>
      </c>
      <c r="C85" t="s" s="4">
        <v>913</v>
      </c>
      <c r="D85" t="s" s="4">
        <v>913</v>
      </c>
    </row>
    <row r="86" ht="45.0" customHeight="true">
      <c r="A86" t="s" s="4">
        <v>512</v>
      </c>
      <c r="B86" t="s" s="4">
        <v>1165</v>
      </c>
      <c r="C86" t="s" s="4">
        <v>913</v>
      </c>
      <c r="D86" t="s" s="4">
        <v>913</v>
      </c>
    </row>
    <row r="87" ht="45.0" customHeight="true">
      <c r="A87" t="s" s="4">
        <v>530</v>
      </c>
      <c r="B87" t="s" s="4">
        <v>1166</v>
      </c>
      <c r="C87" t="s" s="4">
        <v>913</v>
      </c>
      <c r="D87" t="s" s="4">
        <v>913</v>
      </c>
    </row>
    <row r="88" ht="45.0" customHeight="true">
      <c r="A88" t="s" s="4">
        <v>533</v>
      </c>
      <c r="B88" t="s" s="4">
        <v>1167</v>
      </c>
      <c r="C88" t="s" s="4">
        <v>913</v>
      </c>
      <c r="D88" t="s" s="4">
        <v>913</v>
      </c>
    </row>
    <row r="89" ht="45.0" customHeight="true">
      <c r="A89" t="s" s="4">
        <v>537</v>
      </c>
      <c r="B89" t="s" s="4">
        <v>1168</v>
      </c>
      <c r="C89" t="s" s="4">
        <v>913</v>
      </c>
      <c r="D89" t="s" s="4">
        <v>913</v>
      </c>
    </row>
    <row r="90" ht="45.0" customHeight="true">
      <c r="A90" t="s" s="4">
        <v>543</v>
      </c>
      <c r="B90" t="s" s="4">
        <v>1169</v>
      </c>
      <c r="C90" t="s" s="4">
        <v>913</v>
      </c>
      <c r="D90" t="s" s="4">
        <v>913</v>
      </c>
    </row>
    <row r="91" ht="45.0" customHeight="true">
      <c r="A91" t="s" s="4">
        <v>546</v>
      </c>
      <c r="B91" t="s" s="4">
        <v>1170</v>
      </c>
      <c r="C91" t="s" s="4">
        <v>913</v>
      </c>
      <c r="D91" t="s" s="4">
        <v>913</v>
      </c>
    </row>
    <row r="92" ht="45.0" customHeight="true">
      <c r="A92" t="s" s="4">
        <v>548</v>
      </c>
      <c r="B92" t="s" s="4">
        <v>1171</v>
      </c>
      <c r="C92" t="s" s="4">
        <v>913</v>
      </c>
      <c r="D92" t="s" s="4">
        <v>913</v>
      </c>
    </row>
    <row r="93" ht="45.0" customHeight="true">
      <c r="A93" t="s" s="4">
        <v>540</v>
      </c>
      <c r="B93" t="s" s="4">
        <v>1172</v>
      </c>
      <c r="C93" t="s" s="4">
        <v>913</v>
      </c>
      <c r="D93" t="s" s="4">
        <v>913</v>
      </c>
    </row>
    <row r="94" ht="45.0" customHeight="true">
      <c r="A94" t="s" s="4">
        <v>552</v>
      </c>
      <c r="B94" t="s" s="4">
        <v>1173</v>
      </c>
      <c r="C94" t="s" s="4">
        <v>913</v>
      </c>
      <c r="D94" t="s" s="4">
        <v>913</v>
      </c>
    </row>
    <row r="95" ht="45.0" customHeight="true">
      <c r="A95" t="s" s="4">
        <v>558</v>
      </c>
      <c r="B95" t="s" s="4">
        <v>1174</v>
      </c>
      <c r="C95" t="s" s="4">
        <v>913</v>
      </c>
      <c r="D95" t="s" s="4">
        <v>913</v>
      </c>
    </row>
    <row r="96" ht="45.0" customHeight="true">
      <c r="A96" t="s" s="4">
        <v>562</v>
      </c>
      <c r="B96" t="s" s="4">
        <v>1175</v>
      </c>
      <c r="C96" t="s" s="4">
        <v>913</v>
      </c>
      <c r="D96" t="s" s="4">
        <v>913</v>
      </c>
    </row>
    <row r="97" ht="45.0" customHeight="true">
      <c r="A97" t="s" s="4">
        <v>571</v>
      </c>
      <c r="B97" t="s" s="4">
        <v>1176</v>
      </c>
      <c r="C97" t="s" s="4">
        <v>913</v>
      </c>
      <c r="D97" t="s" s="4">
        <v>913</v>
      </c>
    </row>
    <row r="98" ht="45.0" customHeight="true">
      <c r="A98" t="s" s="4">
        <v>576</v>
      </c>
      <c r="B98" t="s" s="4">
        <v>1177</v>
      </c>
      <c r="C98" t="s" s="4">
        <v>913</v>
      </c>
      <c r="D98" t="s" s="4">
        <v>913</v>
      </c>
    </row>
    <row r="99" ht="45.0" customHeight="true">
      <c r="A99" t="s" s="4">
        <v>580</v>
      </c>
      <c r="B99" t="s" s="4">
        <v>1178</v>
      </c>
      <c r="C99" t="s" s="4">
        <v>913</v>
      </c>
      <c r="D99" t="s" s="4">
        <v>913</v>
      </c>
    </row>
    <row r="100" ht="45.0" customHeight="true">
      <c r="A100" t="s" s="4">
        <v>569</v>
      </c>
      <c r="B100" t="s" s="4">
        <v>1179</v>
      </c>
      <c r="C100" t="s" s="4">
        <v>913</v>
      </c>
      <c r="D100" t="s" s="4">
        <v>913</v>
      </c>
    </row>
    <row r="101" ht="45.0" customHeight="true">
      <c r="A101" t="s" s="4">
        <v>584</v>
      </c>
      <c r="B101" t="s" s="4">
        <v>1180</v>
      </c>
      <c r="C101" t="s" s="4">
        <v>913</v>
      </c>
      <c r="D101" t="s" s="4">
        <v>913</v>
      </c>
    </row>
    <row r="102" ht="45.0" customHeight="true">
      <c r="A102" t="s" s="4">
        <v>588</v>
      </c>
      <c r="B102" t="s" s="4">
        <v>1181</v>
      </c>
      <c r="C102" t="s" s="4">
        <v>913</v>
      </c>
      <c r="D102" t="s" s="4">
        <v>913</v>
      </c>
    </row>
    <row r="103" ht="45.0" customHeight="true">
      <c r="A103" t="s" s="4">
        <v>592</v>
      </c>
      <c r="B103" t="s" s="4">
        <v>1182</v>
      </c>
      <c r="C103" t="s" s="4">
        <v>913</v>
      </c>
      <c r="D103" t="s" s="4">
        <v>913</v>
      </c>
    </row>
    <row r="104" ht="45.0" customHeight="true">
      <c r="A104" t="s" s="4">
        <v>602</v>
      </c>
      <c r="B104" t="s" s="4">
        <v>1183</v>
      </c>
      <c r="C104" t="s" s="4">
        <v>913</v>
      </c>
      <c r="D104" t="s" s="4">
        <v>913</v>
      </c>
    </row>
    <row r="105" ht="45.0" customHeight="true">
      <c r="A105" t="s" s="4">
        <v>606</v>
      </c>
      <c r="B105" t="s" s="4">
        <v>1184</v>
      </c>
      <c r="C105" t="s" s="4">
        <v>913</v>
      </c>
      <c r="D105" t="s" s="4">
        <v>913</v>
      </c>
    </row>
    <row r="106" ht="45.0" customHeight="true">
      <c r="A106" t="s" s="4">
        <v>611</v>
      </c>
      <c r="B106" t="s" s="4">
        <v>1185</v>
      </c>
      <c r="C106" t="s" s="4">
        <v>913</v>
      </c>
      <c r="D106" t="s" s="4">
        <v>913</v>
      </c>
    </row>
    <row r="107" ht="45.0" customHeight="true">
      <c r="A107" t="s" s="4">
        <v>597</v>
      </c>
      <c r="B107" t="s" s="4">
        <v>1186</v>
      </c>
      <c r="C107" t="s" s="4">
        <v>913</v>
      </c>
      <c r="D107" t="s" s="4">
        <v>913</v>
      </c>
    </row>
    <row r="108" ht="45.0" customHeight="true">
      <c r="A108" t="s" s="4">
        <v>614</v>
      </c>
      <c r="B108" t="s" s="4">
        <v>1187</v>
      </c>
      <c r="C108" t="s" s="4">
        <v>913</v>
      </c>
      <c r="D108" t="s" s="4">
        <v>913</v>
      </c>
    </row>
    <row r="109" ht="45.0" customHeight="true">
      <c r="A109" t="s" s="4">
        <v>620</v>
      </c>
      <c r="B109" t="s" s="4">
        <v>1188</v>
      </c>
      <c r="C109" t="s" s="4">
        <v>913</v>
      </c>
      <c r="D109" t="s" s="4">
        <v>913</v>
      </c>
    </row>
    <row r="110" ht="45.0" customHeight="true">
      <c r="A110" t="s" s="4">
        <v>625</v>
      </c>
      <c r="B110" t="s" s="4">
        <v>1189</v>
      </c>
      <c r="C110" t="s" s="4">
        <v>913</v>
      </c>
      <c r="D110" t="s" s="4">
        <v>913</v>
      </c>
    </row>
    <row r="111" ht="45.0" customHeight="true">
      <c r="A111" t="s" s="4">
        <v>638</v>
      </c>
      <c r="B111" t="s" s="4">
        <v>1190</v>
      </c>
      <c r="C111" t="s" s="4">
        <v>913</v>
      </c>
      <c r="D111" t="s" s="4">
        <v>913</v>
      </c>
    </row>
    <row r="112" ht="45.0" customHeight="true">
      <c r="A112" t="s" s="4">
        <v>643</v>
      </c>
      <c r="B112" t="s" s="4">
        <v>1191</v>
      </c>
      <c r="C112" t="s" s="4">
        <v>913</v>
      </c>
      <c r="D112" t="s" s="4">
        <v>913</v>
      </c>
    </row>
    <row r="113" ht="45.0" customHeight="true">
      <c r="A113" t="s" s="4">
        <v>649</v>
      </c>
      <c r="B113" t="s" s="4">
        <v>1192</v>
      </c>
      <c r="C113" t="s" s="4">
        <v>913</v>
      </c>
      <c r="D113" t="s" s="4">
        <v>913</v>
      </c>
    </row>
    <row r="114" ht="45.0" customHeight="true">
      <c r="A114" t="s" s="4">
        <v>632</v>
      </c>
      <c r="B114" t="s" s="4">
        <v>1193</v>
      </c>
      <c r="C114" t="s" s="4">
        <v>913</v>
      </c>
      <c r="D114" t="s" s="4">
        <v>913</v>
      </c>
    </row>
    <row r="115" ht="45.0" customHeight="true">
      <c r="A115" t="s" s="4">
        <v>655</v>
      </c>
      <c r="B115" t="s" s="4">
        <v>1194</v>
      </c>
      <c r="C115" t="s" s="4">
        <v>913</v>
      </c>
      <c r="D115" t="s" s="4">
        <v>913</v>
      </c>
    </row>
    <row r="116" ht="45.0" customHeight="true">
      <c r="A116" t="s" s="4">
        <v>660</v>
      </c>
      <c r="B116" t="s" s="4">
        <v>1195</v>
      </c>
      <c r="C116" t="s" s="4">
        <v>913</v>
      </c>
      <c r="D116" t="s" s="4">
        <v>913</v>
      </c>
    </row>
    <row r="117" ht="45.0" customHeight="true">
      <c r="A117" t="s" s="4">
        <v>666</v>
      </c>
      <c r="B117" t="s" s="4">
        <v>1196</v>
      </c>
      <c r="C117" t="s" s="4">
        <v>913</v>
      </c>
      <c r="D117" t="s" s="4">
        <v>913</v>
      </c>
    </row>
    <row r="118" ht="45.0" customHeight="true">
      <c r="A118" t="s" s="4">
        <v>674</v>
      </c>
      <c r="B118" t="s" s="4">
        <v>1197</v>
      </c>
      <c r="C118" t="s" s="4">
        <v>913</v>
      </c>
      <c r="D118" t="s" s="4">
        <v>913</v>
      </c>
    </row>
    <row r="119" ht="45.0" customHeight="true">
      <c r="A119" t="s" s="4">
        <v>678</v>
      </c>
      <c r="B119" t="s" s="4">
        <v>1198</v>
      </c>
      <c r="C119" t="s" s="4">
        <v>913</v>
      </c>
      <c r="D119" t="s" s="4">
        <v>913</v>
      </c>
    </row>
    <row r="120" ht="45.0" customHeight="true">
      <c r="A120" t="s" s="4">
        <v>683</v>
      </c>
      <c r="B120" t="s" s="4">
        <v>1199</v>
      </c>
      <c r="C120" t="s" s="4">
        <v>913</v>
      </c>
      <c r="D120" t="s" s="4">
        <v>913</v>
      </c>
    </row>
    <row r="121" ht="45.0" customHeight="true">
      <c r="A121" t="s" s="4">
        <v>670</v>
      </c>
      <c r="B121" t="s" s="4">
        <v>1200</v>
      </c>
      <c r="C121" t="s" s="4">
        <v>913</v>
      </c>
      <c r="D121" t="s" s="4">
        <v>913</v>
      </c>
    </row>
    <row r="122" ht="45.0" customHeight="true">
      <c r="A122" t="s" s="4">
        <v>687</v>
      </c>
      <c r="B122" t="s" s="4">
        <v>1201</v>
      </c>
      <c r="C122" t="s" s="4">
        <v>913</v>
      </c>
      <c r="D122" t="s" s="4">
        <v>913</v>
      </c>
    </row>
    <row r="123" ht="45.0" customHeight="true">
      <c r="A123" t="s" s="4">
        <v>690</v>
      </c>
      <c r="B123" t="s" s="4">
        <v>1202</v>
      </c>
      <c r="C123" t="s" s="4">
        <v>913</v>
      </c>
      <c r="D123" t="s" s="4">
        <v>913</v>
      </c>
    </row>
    <row r="124" ht="45.0" customHeight="true">
      <c r="A124" t="s" s="4">
        <v>694</v>
      </c>
      <c r="B124" t="s" s="4">
        <v>1203</v>
      </c>
      <c r="C124" t="s" s="4">
        <v>913</v>
      </c>
      <c r="D124" t="s" s="4">
        <v>913</v>
      </c>
    </row>
    <row r="125" ht="45.0" customHeight="true">
      <c r="A125" t="s" s="4">
        <v>706</v>
      </c>
      <c r="B125" t="s" s="4">
        <v>1204</v>
      </c>
      <c r="C125" t="s" s="4">
        <v>913</v>
      </c>
      <c r="D125" t="s" s="4">
        <v>913</v>
      </c>
    </row>
    <row r="126" ht="45.0" customHeight="true">
      <c r="A126" t="s" s="4">
        <v>712</v>
      </c>
      <c r="B126" t="s" s="4">
        <v>1205</v>
      </c>
      <c r="C126" t="s" s="4">
        <v>913</v>
      </c>
      <c r="D126" t="s" s="4">
        <v>913</v>
      </c>
    </row>
    <row r="127" ht="45.0" customHeight="true">
      <c r="A127" t="s" s="4">
        <v>720</v>
      </c>
      <c r="B127" t="s" s="4">
        <v>1206</v>
      </c>
      <c r="C127" t="s" s="4">
        <v>913</v>
      </c>
      <c r="D127" t="s" s="4">
        <v>913</v>
      </c>
    </row>
    <row r="128" ht="45.0" customHeight="true">
      <c r="A128" t="s" s="4">
        <v>700</v>
      </c>
      <c r="B128" t="s" s="4">
        <v>1207</v>
      </c>
      <c r="C128" t="s" s="4">
        <v>913</v>
      </c>
      <c r="D128" t="s" s="4">
        <v>913</v>
      </c>
    </row>
    <row r="129" ht="45.0" customHeight="true">
      <c r="A129" t="s" s="4">
        <v>727</v>
      </c>
      <c r="B129" t="s" s="4">
        <v>1208</v>
      </c>
      <c r="C129" t="s" s="4">
        <v>913</v>
      </c>
      <c r="D129" t="s" s="4">
        <v>913</v>
      </c>
    </row>
    <row r="130" ht="45.0" customHeight="true">
      <c r="A130" t="s" s="4">
        <v>732</v>
      </c>
      <c r="B130" t="s" s="4">
        <v>1209</v>
      </c>
      <c r="C130" t="s" s="4">
        <v>913</v>
      </c>
      <c r="D130" t="s" s="4">
        <v>913</v>
      </c>
    </row>
    <row r="131" ht="45.0" customHeight="true">
      <c r="A131" t="s" s="4">
        <v>737</v>
      </c>
      <c r="B131" t="s" s="4">
        <v>1210</v>
      </c>
      <c r="C131" t="s" s="4">
        <v>913</v>
      </c>
      <c r="D131" t="s" s="4">
        <v>913</v>
      </c>
    </row>
    <row r="132" ht="45.0" customHeight="true">
      <c r="A132" t="s" s="4">
        <v>746</v>
      </c>
      <c r="B132" t="s" s="4">
        <v>1211</v>
      </c>
      <c r="C132" t="s" s="4">
        <v>913</v>
      </c>
      <c r="D132" t="s" s="4">
        <v>913</v>
      </c>
    </row>
    <row r="133" ht="45.0" customHeight="true">
      <c r="A133" t="s" s="4">
        <v>750</v>
      </c>
      <c r="B133" t="s" s="4">
        <v>1212</v>
      </c>
      <c r="C133" t="s" s="4">
        <v>913</v>
      </c>
      <c r="D133" t="s" s="4">
        <v>913</v>
      </c>
    </row>
    <row r="134" ht="45.0" customHeight="true">
      <c r="A134" t="s" s="4">
        <v>752</v>
      </c>
      <c r="B134" t="s" s="4">
        <v>1213</v>
      </c>
      <c r="C134" t="s" s="4">
        <v>913</v>
      </c>
      <c r="D134" t="s" s="4">
        <v>913</v>
      </c>
    </row>
    <row r="135" ht="45.0" customHeight="true">
      <c r="A135" t="s" s="4">
        <v>741</v>
      </c>
      <c r="B135" t="s" s="4">
        <v>1214</v>
      </c>
      <c r="C135" t="s" s="4">
        <v>913</v>
      </c>
      <c r="D135" t="s" s="4">
        <v>913</v>
      </c>
    </row>
    <row r="136" ht="45.0" customHeight="true">
      <c r="A136" t="s" s="4">
        <v>756</v>
      </c>
      <c r="B136" t="s" s="4">
        <v>1215</v>
      </c>
      <c r="C136" t="s" s="4">
        <v>913</v>
      </c>
      <c r="D136" t="s" s="4">
        <v>913</v>
      </c>
    </row>
    <row r="137" ht="45.0" customHeight="true">
      <c r="A137" t="s" s="4">
        <v>759</v>
      </c>
      <c r="B137" t="s" s="4">
        <v>1216</v>
      </c>
      <c r="C137" t="s" s="4">
        <v>913</v>
      </c>
      <c r="D137" t="s" s="4">
        <v>913</v>
      </c>
    </row>
    <row r="138" ht="45.0" customHeight="true">
      <c r="A138" t="s" s="4">
        <v>763</v>
      </c>
      <c r="B138" t="s" s="4">
        <v>1217</v>
      </c>
      <c r="C138" t="s" s="4">
        <v>913</v>
      </c>
      <c r="D138" t="s" s="4">
        <v>913</v>
      </c>
    </row>
    <row r="139" ht="45.0" customHeight="true">
      <c r="A139" t="s" s="4">
        <v>769</v>
      </c>
      <c r="B139" t="s" s="4">
        <v>1218</v>
      </c>
      <c r="C139" t="s" s="4">
        <v>913</v>
      </c>
      <c r="D139" t="s" s="4">
        <v>913</v>
      </c>
    </row>
    <row r="140" ht="45.0" customHeight="true">
      <c r="A140" t="s" s="4">
        <v>774</v>
      </c>
      <c r="B140" t="s" s="4">
        <v>1219</v>
      </c>
      <c r="C140" t="s" s="4">
        <v>913</v>
      </c>
      <c r="D140" t="s" s="4">
        <v>913</v>
      </c>
    </row>
    <row r="141" ht="45.0" customHeight="true">
      <c r="A141" t="s" s="4">
        <v>778</v>
      </c>
      <c r="B141" t="s" s="4">
        <v>1220</v>
      </c>
      <c r="C141" t="s" s="4">
        <v>913</v>
      </c>
      <c r="D141" t="s" s="4">
        <v>913</v>
      </c>
    </row>
    <row r="142" ht="45.0" customHeight="true">
      <c r="A142" t="s" s="4">
        <v>766</v>
      </c>
      <c r="B142" t="s" s="4">
        <v>1221</v>
      </c>
      <c r="C142" t="s" s="4">
        <v>913</v>
      </c>
      <c r="D142" t="s" s="4">
        <v>913</v>
      </c>
    </row>
    <row r="143" ht="45.0" customHeight="true">
      <c r="A143" t="s" s="4">
        <v>785</v>
      </c>
      <c r="B143" t="s" s="4">
        <v>1222</v>
      </c>
      <c r="C143" t="s" s="4">
        <v>913</v>
      </c>
      <c r="D143" t="s" s="4">
        <v>913</v>
      </c>
    </row>
    <row r="144" ht="45.0" customHeight="true">
      <c r="A144" t="s" s="4">
        <v>788</v>
      </c>
      <c r="B144" t="s" s="4">
        <v>1223</v>
      </c>
      <c r="C144" t="s" s="4">
        <v>913</v>
      </c>
      <c r="D144" t="s" s="4">
        <v>913</v>
      </c>
    </row>
    <row r="145" ht="45.0" customHeight="true">
      <c r="A145" t="s" s="4">
        <v>794</v>
      </c>
      <c r="B145" t="s" s="4">
        <v>1224</v>
      </c>
      <c r="C145" t="s" s="4">
        <v>913</v>
      </c>
      <c r="D145" t="s" s="4">
        <v>913</v>
      </c>
    </row>
    <row r="146" ht="45.0" customHeight="true">
      <c r="A146" t="s" s="4">
        <v>801</v>
      </c>
      <c r="B146" t="s" s="4">
        <v>1225</v>
      </c>
      <c r="C146" t="s" s="4">
        <v>913</v>
      </c>
      <c r="D146" t="s" s="4">
        <v>913</v>
      </c>
    </row>
    <row r="147" ht="45.0" customHeight="true">
      <c r="A147" t="s" s="4">
        <v>805</v>
      </c>
      <c r="B147" t="s" s="4">
        <v>1226</v>
      </c>
      <c r="C147" t="s" s="4">
        <v>913</v>
      </c>
      <c r="D147" t="s" s="4">
        <v>913</v>
      </c>
    </row>
    <row r="148" ht="45.0" customHeight="true">
      <c r="A148" t="s" s="4">
        <v>808</v>
      </c>
      <c r="B148" t="s" s="4">
        <v>1227</v>
      </c>
      <c r="C148" t="s" s="4">
        <v>913</v>
      </c>
      <c r="D148" t="s" s="4">
        <v>913</v>
      </c>
    </row>
    <row r="149" ht="45.0" customHeight="true">
      <c r="A149" t="s" s="4">
        <v>798</v>
      </c>
      <c r="B149" t="s" s="4">
        <v>1228</v>
      </c>
      <c r="C149" t="s" s="4">
        <v>913</v>
      </c>
      <c r="D149" t="s" s="4">
        <v>913</v>
      </c>
    </row>
    <row r="150" ht="45.0" customHeight="true">
      <c r="A150" t="s" s="4">
        <v>812</v>
      </c>
      <c r="B150" t="s" s="4">
        <v>1229</v>
      </c>
      <c r="C150" t="s" s="4">
        <v>913</v>
      </c>
      <c r="D150" t="s" s="4">
        <v>913</v>
      </c>
    </row>
    <row r="151" ht="45.0" customHeight="true">
      <c r="A151" t="s" s="4">
        <v>817</v>
      </c>
      <c r="B151" t="s" s="4">
        <v>1230</v>
      </c>
      <c r="C151" t="s" s="4">
        <v>913</v>
      </c>
      <c r="D151" t="s" s="4">
        <v>913</v>
      </c>
    </row>
    <row r="152" ht="45.0" customHeight="true">
      <c r="A152" t="s" s="4">
        <v>821</v>
      </c>
      <c r="B152" t="s" s="4">
        <v>1231</v>
      </c>
      <c r="C152" t="s" s="4">
        <v>913</v>
      </c>
      <c r="D152" t="s" s="4">
        <v>913</v>
      </c>
    </row>
    <row r="153" ht="45.0" customHeight="true">
      <c r="A153" t="s" s="4">
        <v>829</v>
      </c>
      <c r="B153" t="s" s="4">
        <v>1232</v>
      </c>
      <c r="C153" t="s" s="4">
        <v>913</v>
      </c>
      <c r="D153" t="s" s="4">
        <v>913</v>
      </c>
    </row>
    <row r="154" ht="45.0" customHeight="true">
      <c r="A154" t="s" s="4">
        <v>835</v>
      </c>
      <c r="B154" t="s" s="4">
        <v>1233</v>
      </c>
      <c r="C154" t="s" s="4">
        <v>913</v>
      </c>
      <c r="D154" t="s" s="4">
        <v>913</v>
      </c>
    </row>
    <row r="155" ht="45.0" customHeight="true">
      <c r="A155" t="s" s="4">
        <v>841</v>
      </c>
      <c r="B155" t="s" s="4">
        <v>1234</v>
      </c>
      <c r="C155" t="s" s="4">
        <v>913</v>
      </c>
      <c r="D155" t="s" s="4">
        <v>913</v>
      </c>
    </row>
    <row r="156" ht="45.0" customHeight="true">
      <c r="A156" t="s" s="4">
        <v>844</v>
      </c>
      <c r="B156" t="s" s="4">
        <v>1235</v>
      </c>
      <c r="C156" t="s" s="4">
        <v>913</v>
      </c>
      <c r="D156" t="s" s="4">
        <v>913</v>
      </c>
    </row>
    <row r="157" ht="45.0" customHeight="true">
      <c r="A157" t="s" s="4">
        <v>847</v>
      </c>
      <c r="B157" t="s" s="4">
        <v>1236</v>
      </c>
      <c r="C157" t="s" s="4">
        <v>913</v>
      </c>
      <c r="D157" t="s" s="4">
        <v>913</v>
      </c>
    </row>
    <row r="158" ht="45.0" customHeight="true">
      <c r="A158" t="s" s="4">
        <v>825</v>
      </c>
      <c r="B158" t="s" s="4">
        <v>1237</v>
      </c>
      <c r="C158" t="s" s="4">
        <v>913</v>
      </c>
      <c r="D158" t="s" s="4">
        <v>913</v>
      </c>
    </row>
    <row r="159" ht="45.0" customHeight="true">
      <c r="A159" t="s" s="4">
        <v>850</v>
      </c>
      <c r="B159" t="s" s="4">
        <v>1238</v>
      </c>
      <c r="C159" t="s" s="4">
        <v>913</v>
      </c>
      <c r="D159" t="s" s="4">
        <v>913</v>
      </c>
    </row>
    <row r="160" ht="45.0" customHeight="true">
      <c r="A160" t="s" s="4">
        <v>854</v>
      </c>
      <c r="B160" t="s" s="4">
        <v>1239</v>
      </c>
      <c r="C160" t="s" s="4">
        <v>913</v>
      </c>
      <c r="D160" t="s" s="4">
        <v>913</v>
      </c>
    </row>
    <row r="161" ht="45.0" customHeight="true">
      <c r="A161" t="s" s="4">
        <v>857</v>
      </c>
      <c r="B161" t="s" s="4">
        <v>1240</v>
      </c>
      <c r="C161" t="s" s="4">
        <v>913</v>
      </c>
      <c r="D161" t="s" s="4">
        <v>913</v>
      </c>
    </row>
    <row r="162" ht="45.0" customHeight="true">
      <c r="A162" t="s" s="4">
        <v>860</v>
      </c>
      <c r="B162" t="s" s="4">
        <v>1241</v>
      </c>
      <c r="C162" t="s" s="4">
        <v>913</v>
      </c>
      <c r="D162" t="s" s="4">
        <v>913</v>
      </c>
    </row>
    <row r="163" ht="45.0" customHeight="true">
      <c r="A163" t="s" s="4">
        <v>870</v>
      </c>
      <c r="B163" t="s" s="4">
        <v>1242</v>
      </c>
      <c r="C163" t="s" s="4">
        <v>913</v>
      </c>
      <c r="D163" t="s" s="4">
        <v>913</v>
      </c>
    </row>
    <row r="164" ht="45.0" customHeight="true">
      <c r="A164" t="s" s="4">
        <v>875</v>
      </c>
      <c r="B164" t="s" s="4">
        <v>1243</v>
      </c>
      <c r="C164" t="s" s="4">
        <v>913</v>
      </c>
      <c r="D164" t="s" s="4">
        <v>913</v>
      </c>
    </row>
    <row r="165" ht="45.0" customHeight="true">
      <c r="A165" t="s" s="4">
        <v>879</v>
      </c>
      <c r="B165" t="s" s="4">
        <v>1244</v>
      </c>
      <c r="C165" t="s" s="4">
        <v>913</v>
      </c>
      <c r="D165" t="s" s="4">
        <v>913</v>
      </c>
    </row>
    <row r="166" ht="45.0" customHeight="true">
      <c r="A166" t="s" s="4">
        <v>865</v>
      </c>
      <c r="B166" t="s" s="4">
        <v>1245</v>
      </c>
      <c r="C166" t="s" s="4">
        <v>913</v>
      </c>
      <c r="D166" t="s" s="4">
        <v>913</v>
      </c>
    </row>
    <row r="167" ht="45.0" customHeight="true">
      <c r="A167" t="s" s="4">
        <v>883</v>
      </c>
      <c r="B167" t="s" s="4">
        <v>1246</v>
      </c>
      <c r="C167" t="s" s="4">
        <v>913</v>
      </c>
      <c r="D167" t="s" s="4">
        <v>913</v>
      </c>
    </row>
    <row r="168" ht="45.0" customHeight="true">
      <c r="A168" t="s" s="4">
        <v>887</v>
      </c>
      <c r="B168" t="s" s="4">
        <v>1247</v>
      </c>
      <c r="C168" t="s" s="4">
        <v>913</v>
      </c>
      <c r="D168" t="s" s="4">
        <v>913</v>
      </c>
    </row>
    <row r="169" ht="45.0" customHeight="true">
      <c r="A169" t="s" s="4">
        <v>890</v>
      </c>
      <c r="B169" t="s" s="4">
        <v>1248</v>
      </c>
      <c r="C169" t="s" s="4">
        <v>913</v>
      </c>
      <c r="D169" t="s" s="4">
        <v>913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1249</v>
      </c>
      <c r="D2" t="s">
        <v>1250</v>
      </c>
      <c r="E2" t="s">
        <v>1251</v>
      </c>
      <c r="F2" t="s">
        <v>1252</v>
      </c>
      <c r="G2" t="s">
        <v>1253</v>
      </c>
    </row>
    <row r="3">
      <c r="A3" t="s" s="1">
        <v>906</v>
      </c>
      <c r="B3" s="1"/>
      <c r="C3" t="s" s="1">
        <v>1254</v>
      </c>
      <c r="D3" t="s" s="1">
        <v>1255</v>
      </c>
      <c r="E3" t="s" s="1">
        <v>1256</v>
      </c>
      <c r="F3" t="s" s="1">
        <v>1257</v>
      </c>
      <c r="G3" t="s" s="1">
        <v>1258</v>
      </c>
    </row>
    <row r="4" ht="45.0" customHeight="true">
      <c r="A4" t="s" s="4">
        <v>93</v>
      </c>
      <c r="B4" t="s" s="4">
        <v>1259</v>
      </c>
      <c r="C4" t="s" s="4">
        <v>913</v>
      </c>
      <c r="D4" t="s" s="4">
        <v>95</v>
      </c>
      <c r="E4" t="s" s="4">
        <v>95</v>
      </c>
      <c r="F4" t="s" s="4">
        <v>95</v>
      </c>
      <c r="G4" t="s" s="4">
        <v>913</v>
      </c>
    </row>
    <row r="5" ht="45.0" customHeight="true">
      <c r="A5" t="s" s="4">
        <v>103</v>
      </c>
      <c r="B5" t="s" s="4">
        <v>1260</v>
      </c>
      <c r="C5" t="s" s="4">
        <v>913</v>
      </c>
      <c r="D5" t="s" s="4">
        <v>95</v>
      </c>
      <c r="E5" t="s" s="4">
        <v>95</v>
      </c>
      <c r="F5" t="s" s="4">
        <v>95</v>
      </c>
      <c r="G5" t="s" s="4">
        <v>913</v>
      </c>
    </row>
    <row r="6" ht="45.0" customHeight="true">
      <c r="A6" t="s" s="4">
        <v>111</v>
      </c>
      <c r="B6" t="s" s="4">
        <v>1261</v>
      </c>
      <c r="C6" t="s" s="4">
        <v>913</v>
      </c>
      <c r="D6" t="s" s="4">
        <v>95</v>
      </c>
      <c r="E6" t="s" s="4">
        <v>95</v>
      </c>
      <c r="F6" t="s" s="4">
        <v>95</v>
      </c>
      <c r="G6" t="s" s="4">
        <v>913</v>
      </c>
    </row>
    <row r="7" ht="45.0" customHeight="true">
      <c r="A7" t="s" s="4">
        <v>119</v>
      </c>
      <c r="B7" t="s" s="4">
        <v>1262</v>
      </c>
      <c r="C7" t="s" s="4">
        <v>913</v>
      </c>
      <c r="D7" t="s" s="4">
        <v>95</v>
      </c>
      <c r="E7" t="s" s="4">
        <v>95</v>
      </c>
      <c r="F7" t="s" s="4">
        <v>95</v>
      </c>
      <c r="G7" t="s" s="4">
        <v>913</v>
      </c>
    </row>
    <row r="8" ht="45.0" customHeight="true">
      <c r="A8" t="s" s="4">
        <v>127</v>
      </c>
      <c r="B8" t="s" s="4">
        <v>1263</v>
      </c>
      <c r="C8" t="s" s="4">
        <v>913</v>
      </c>
      <c r="D8" t="s" s="4">
        <v>95</v>
      </c>
      <c r="E8" t="s" s="4">
        <v>95</v>
      </c>
      <c r="F8" t="s" s="4">
        <v>95</v>
      </c>
      <c r="G8" t="s" s="4">
        <v>913</v>
      </c>
    </row>
    <row r="9" ht="45.0" customHeight="true">
      <c r="A9" t="s" s="4">
        <v>135</v>
      </c>
      <c r="B9" t="s" s="4">
        <v>1264</v>
      </c>
      <c r="C9" t="s" s="4">
        <v>913</v>
      </c>
      <c r="D9" t="s" s="4">
        <v>95</v>
      </c>
      <c r="E9" t="s" s="4">
        <v>95</v>
      </c>
      <c r="F9" t="s" s="4">
        <v>95</v>
      </c>
      <c r="G9" t="s" s="4">
        <v>913</v>
      </c>
    </row>
    <row r="10" ht="45.0" customHeight="true">
      <c r="A10" t="s" s="4">
        <v>142</v>
      </c>
      <c r="B10" t="s" s="4">
        <v>1265</v>
      </c>
      <c r="C10" t="s" s="4">
        <v>913</v>
      </c>
      <c r="D10" t="s" s="4">
        <v>95</v>
      </c>
      <c r="E10" t="s" s="4">
        <v>95</v>
      </c>
      <c r="F10" t="s" s="4">
        <v>95</v>
      </c>
      <c r="G10" t="s" s="4">
        <v>913</v>
      </c>
    </row>
    <row r="11" ht="45.0" customHeight="true">
      <c r="A11" t="s" s="4">
        <v>150</v>
      </c>
      <c r="B11" t="s" s="4">
        <v>1266</v>
      </c>
      <c r="C11" t="s" s="4">
        <v>913</v>
      </c>
      <c r="D11" t="s" s="4">
        <v>95</v>
      </c>
      <c r="E11" t="s" s="4">
        <v>95</v>
      </c>
      <c r="F11" t="s" s="4">
        <v>95</v>
      </c>
      <c r="G11" t="s" s="4">
        <v>913</v>
      </c>
    </row>
    <row r="12" ht="45.0" customHeight="true">
      <c r="A12" t="s" s="4">
        <v>155</v>
      </c>
      <c r="B12" t="s" s="4">
        <v>1267</v>
      </c>
      <c r="C12" t="s" s="4">
        <v>913</v>
      </c>
      <c r="D12" t="s" s="4">
        <v>95</v>
      </c>
      <c r="E12" t="s" s="4">
        <v>95</v>
      </c>
      <c r="F12" t="s" s="4">
        <v>95</v>
      </c>
      <c r="G12" t="s" s="4">
        <v>913</v>
      </c>
    </row>
    <row r="13" ht="45.0" customHeight="true">
      <c r="A13" t="s" s="4">
        <v>162</v>
      </c>
      <c r="B13" t="s" s="4">
        <v>1268</v>
      </c>
      <c r="C13" t="s" s="4">
        <v>913</v>
      </c>
      <c r="D13" t="s" s="4">
        <v>95</v>
      </c>
      <c r="E13" t="s" s="4">
        <v>95</v>
      </c>
      <c r="F13" t="s" s="4">
        <v>95</v>
      </c>
      <c r="G13" t="s" s="4">
        <v>913</v>
      </c>
    </row>
    <row r="14" ht="45.0" customHeight="true">
      <c r="A14" t="s" s="4">
        <v>167</v>
      </c>
      <c r="B14" t="s" s="4">
        <v>1269</v>
      </c>
      <c r="C14" t="s" s="4">
        <v>913</v>
      </c>
      <c r="D14" t="s" s="4">
        <v>95</v>
      </c>
      <c r="E14" t="s" s="4">
        <v>95</v>
      </c>
      <c r="F14" t="s" s="4">
        <v>95</v>
      </c>
      <c r="G14" t="s" s="4">
        <v>913</v>
      </c>
    </row>
    <row r="15" ht="45.0" customHeight="true">
      <c r="A15" t="s" s="4">
        <v>173</v>
      </c>
      <c r="B15" t="s" s="4">
        <v>1270</v>
      </c>
      <c r="C15" t="s" s="4">
        <v>913</v>
      </c>
      <c r="D15" t="s" s="4">
        <v>95</v>
      </c>
      <c r="E15" t="s" s="4">
        <v>95</v>
      </c>
      <c r="F15" t="s" s="4">
        <v>95</v>
      </c>
      <c r="G15" t="s" s="4">
        <v>913</v>
      </c>
    </row>
    <row r="16" ht="45.0" customHeight="true">
      <c r="A16" t="s" s="4">
        <v>178</v>
      </c>
      <c r="B16" t="s" s="4">
        <v>1271</v>
      </c>
      <c r="C16" t="s" s="4">
        <v>913</v>
      </c>
      <c r="D16" t="s" s="4">
        <v>95</v>
      </c>
      <c r="E16" t="s" s="4">
        <v>95</v>
      </c>
      <c r="F16" t="s" s="4">
        <v>95</v>
      </c>
      <c r="G16" t="s" s="4">
        <v>913</v>
      </c>
    </row>
    <row r="17" ht="45.0" customHeight="true">
      <c r="A17" t="s" s="4">
        <v>183</v>
      </c>
      <c r="B17" t="s" s="4">
        <v>1272</v>
      </c>
      <c r="C17" t="s" s="4">
        <v>913</v>
      </c>
      <c r="D17" t="s" s="4">
        <v>95</v>
      </c>
      <c r="E17" t="s" s="4">
        <v>95</v>
      </c>
      <c r="F17" t="s" s="4">
        <v>95</v>
      </c>
      <c r="G17" t="s" s="4">
        <v>913</v>
      </c>
    </row>
    <row r="18" ht="45.0" customHeight="true">
      <c r="A18" t="s" s="4">
        <v>195</v>
      </c>
      <c r="B18" t="s" s="4">
        <v>1273</v>
      </c>
      <c r="C18" t="s" s="4">
        <v>913</v>
      </c>
      <c r="D18" t="s" s="4">
        <v>95</v>
      </c>
      <c r="E18" t="s" s="4">
        <v>95</v>
      </c>
      <c r="F18" t="s" s="4">
        <v>95</v>
      </c>
      <c r="G18" t="s" s="4">
        <v>913</v>
      </c>
    </row>
    <row r="19" ht="45.0" customHeight="true">
      <c r="A19" t="s" s="4">
        <v>203</v>
      </c>
      <c r="B19" t="s" s="4">
        <v>1274</v>
      </c>
      <c r="C19" t="s" s="4">
        <v>913</v>
      </c>
      <c r="D19" t="s" s="4">
        <v>95</v>
      </c>
      <c r="E19" t="s" s="4">
        <v>95</v>
      </c>
      <c r="F19" t="s" s="4">
        <v>95</v>
      </c>
      <c r="G19" t="s" s="4">
        <v>913</v>
      </c>
    </row>
    <row r="20" ht="45.0" customHeight="true">
      <c r="A20" t="s" s="4">
        <v>208</v>
      </c>
      <c r="B20" t="s" s="4">
        <v>1275</v>
      </c>
      <c r="C20" t="s" s="4">
        <v>913</v>
      </c>
      <c r="D20" t="s" s="4">
        <v>95</v>
      </c>
      <c r="E20" t="s" s="4">
        <v>95</v>
      </c>
      <c r="F20" t="s" s="4">
        <v>95</v>
      </c>
      <c r="G20" t="s" s="4">
        <v>913</v>
      </c>
    </row>
    <row r="21" ht="45.0" customHeight="true">
      <c r="A21" t="s" s="4">
        <v>189</v>
      </c>
      <c r="B21" t="s" s="4">
        <v>1276</v>
      </c>
      <c r="C21" t="s" s="4">
        <v>913</v>
      </c>
      <c r="D21" t="s" s="4">
        <v>95</v>
      </c>
      <c r="E21" t="s" s="4">
        <v>95</v>
      </c>
      <c r="F21" t="s" s="4">
        <v>95</v>
      </c>
      <c r="G21" t="s" s="4">
        <v>913</v>
      </c>
    </row>
    <row r="22" ht="45.0" customHeight="true">
      <c r="A22" t="s" s="4">
        <v>211</v>
      </c>
      <c r="B22" t="s" s="4">
        <v>1277</v>
      </c>
      <c r="C22" t="s" s="4">
        <v>913</v>
      </c>
      <c r="D22" t="s" s="4">
        <v>95</v>
      </c>
      <c r="E22" t="s" s="4">
        <v>95</v>
      </c>
      <c r="F22" t="s" s="4">
        <v>95</v>
      </c>
      <c r="G22" t="s" s="4">
        <v>913</v>
      </c>
    </row>
    <row r="23" ht="45.0" customHeight="true">
      <c r="A23" t="s" s="4">
        <v>217</v>
      </c>
      <c r="B23" t="s" s="4">
        <v>1278</v>
      </c>
      <c r="C23" t="s" s="4">
        <v>913</v>
      </c>
      <c r="D23" t="s" s="4">
        <v>95</v>
      </c>
      <c r="E23" t="s" s="4">
        <v>95</v>
      </c>
      <c r="F23" t="s" s="4">
        <v>95</v>
      </c>
      <c r="G23" t="s" s="4">
        <v>913</v>
      </c>
    </row>
    <row r="24" ht="45.0" customHeight="true">
      <c r="A24" t="s" s="4">
        <v>221</v>
      </c>
      <c r="B24" t="s" s="4">
        <v>1279</v>
      </c>
      <c r="C24" t="s" s="4">
        <v>913</v>
      </c>
      <c r="D24" t="s" s="4">
        <v>95</v>
      </c>
      <c r="E24" t="s" s="4">
        <v>95</v>
      </c>
      <c r="F24" t="s" s="4">
        <v>95</v>
      </c>
      <c r="G24" t="s" s="4">
        <v>913</v>
      </c>
    </row>
    <row r="25" ht="45.0" customHeight="true">
      <c r="A25" t="s" s="4">
        <v>232</v>
      </c>
      <c r="B25" t="s" s="4">
        <v>1280</v>
      </c>
      <c r="C25" t="s" s="4">
        <v>913</v>
      </c>
      <c r="D25" t="s" s="4">
        <v>95</v>
      </c>
      <c r="E25" t="s" s="4">
        <v>95</v>
      </c>
      <c r="F25" t="s" s="4">
        <v>95</v>
      </c>
      <c r="G25" t="s" s="4">
        <v>913</v>
      </c>
    </row>
    <row r="26" ht="45.0" customHeight="true">
      <c r="A26" t="s" s="4">
        <v>237</v>
      </c>
      <c r="B26" t="s" s="4">
        <v>1281</v>
      </c>
      <c r="C26" t="s" s="4">
        <v>913</v>
      </c>
      <c r="D26" t="s" s="4">
        <v>95</v>
      </c>
      <c r="E26" t="s" s="4">
        <v>95</v>
      </c>
      <c r="F26" t="s" s="4">
        <v>95</v>
      </c>
      <c r="G26" t="s" s="4">
        <v>913</v>
      </c>
    </row>
    <row r="27" ht="45.0" customHeight="true">
      <c r="A27" t="s" s="4">
        <v>241</v>
      </c>
      <c r="B27" t="s" s="4">
        <v>1282</v>
      </c>
      <c r="C27" t="s" s="4">
        <v>913</v>
      </c>
      <c r="D27" t="s" s="4">
        <v>95</v>
      </c>
      <c r="E27" t="s" s="4">
        <v>95</v>
      </c>
      <c r="F27" t="s" s="4">
        <v>95</v>
      </c>
      <c r="G27" t="s" s="4">
        <v>913</v>
      </c>
    </row>
    <row r="28" ht="45.0" customHeight="true">
      <c r="A28" t="s" s="4">
        <v>227</v>
      </c>
      <c r="B28" t="s" s="4">
        <v>1283</v>
      </c>
      <c r="C28" t="s" s="4">
        <v>913</v>
      </c>
      <c r="D28" t="s" s="4">
        <v>95</v>
      </c>
      <c r="E28" t="s" s="4">
        <v>95</v>
      </c>
      <c r="F28" t="s" s="4">
        <v>95</v>
      </c>
      <c r="G28" t="s" s="4">
        <v>913</v>
      </c>
    </row>
    <row r="29" ht="45.0" customHeight="true">
      <c r="A29" t="s" s="4">
        <v>244</v>
      </c>
      <c r="B29" t="s" s="4">
        <v>1284</v>
      </c>
      <c r="C29" t="s" s="4">
        <v>913</v>
      </c>
      <c r="D29" t="s" s="4">
        <v>95</v>
      </c>
      <c r="E29" t="s" s="4">
        <v>95</v>
      </c>
      <c r="F29" t="s" s="4">
        <v>95</v>
      </c>
      <c r="G29" t="s" s="4">
        <v>913</v>
      </c>
    </row>
    <row r="30" ht="45.0" customHeight="true">
      <c r="A30" t="s" s="4">
        <v>249</v>
      </c>
      <c r="B30" t="s" s="4">
        <v>1285</v>
      </c>
      <c r="C30" t="s" s="4">
        <v>913</v>
      </c>
      <c r="D30" t="s" s="4">
        <v>95</v>
      </c>
      <c r="E30" t="s" s="4">
        <v>95</v>
      </c>
      <c r="F30" t="s" s="4">
        <v>95</v>
      </c>
      <c r="G30" t="s" s="4">
        <v>913</v>
      </c>
    </row>
    <row r="31" ht="45.0" customHeight="true">
      <c r="A31" t="s" s="4">
        <v>254</v>
      </c>
      <c r="B31" t="s" s="4">
        <v>1286</v>
      </c>
      <c r="C31" t="s" s="4">
        <v>913</v>
      </c>
      <c r="D31" t="s" s="4">
        <v>95</v>
      </c>
      <c r="E31" t="s" s="4">
        <v>95</v>
      </c>
      <c r="F31" t="s" s="4">
        <v>95</v>
      </c>
      <c r="G31" t="s" s="4">
        <v>913</v>
      </c>
    </row>
    <row r="32" ht="45.0" customHeight="true">
      <c r="A32" t="s" s="4">
        <v>262</v>
      </c>
      <c r="B32" t="s" s="4">
        <v>1287</v>
      </c>
      <c r="C32" t="s" s="4">
        <v>913</v>
      </c>
      <c r="D32" t="s" s="4">
        <v>95</v>
      </c>
      <c r="E32" t="s" s="4">
        <v>95</v>
      </c>
      <c r="F32" t="s" s="4">
        <v>95</v>
      </c>
      <c r="G32" t="s" s="4">
        <v>913</v>
      </c>
    </row>
    <row r="33" ht="45.0" customHeight="true">
      <c r="A33" t="s" s="4">
        <v>268</v>
      </c>
      <c r="B33" t="s" s="4">
        <v>1288</v>
      </c>
      <c r="C33" t="s" s="4">
        <v>913</v>
      </c>
      <c r="D33" t="s" s="4">
        <v>95</v>
      </c>
      <c r="E33" t="s" s="4">
        <v>95</v>
      </c>
      <c r="F33" t="s" s="4">
        <v>95</v>
      </c>
      <c r="G33" t="s" s="4">
        <v>913</v>
      </c>
    </row>
    <row r="34" ht="45.0" customHeight="true">
      <c r="A34" t="s" s="4">
        <v>275</v>
      </c>
      <c r="B34" t="s" s="4">
        <v>1289</v>
      </c>
      <c r="C34" t="s" s="4">
        <v>913</v>
      </c>
      <c r="D34" t="s" s="4">
        <v>95</v>
      </c>
      <c r="E34" t="s" s="4">
        <v>95</v>
      </c>
      <c r="F34" t="s" s="4">
        <v>95</v>
      </c>
      <c r="G34" t="s" s="4">
        <v>913</v>
      </c>
    </row>
    <row r="35" ht="45.0" customHeight="true">
      <c r="A35" t="s" s="4">
        <v>258</v>
      </c>
      <c r="B35" t="s" s="4">
        <v>1290</v>
      </c>
      <c r="C35" t="s" s="4">
        <v>913</v>
      </c>
      <c r="D35" t="s" s="4">
        <v>95</v>
      </c>
      <c r="E35" t="s" s="4">
        <v>95</v>
      </c>
      <c r="F35" t="s" s="4">
        <v>95</v>
      </c>
      <c r="G35" t="s" s="4">
        <v>913</v>
      </c>
    </row>
    <row r="36" ht="45.0" customHeight="true">
      <c r="A36" t="s" s="4">
        <v>280</v>
      </c>
      <c r="B36" t="s" s="4">
        <v>1291</v>
      </c>
      <c r="C36" t="s" s="4">
        <v>913</v>
      </c>
      <c r="D36" t="s" s="4">
        <v>95</v>
      </c>
      <c r="E36" t="s" s="4">
        <v>95</v>
      </c>
      <c r="F36" t="s" s="4">
        <v>95</v>
      </c>
      <c r="G36" t="s" s="4">
        <v>913</v>
      </c>
    </row>
    <row r="37" ht="45.0" customHeight="true">
      <c r="A37" t="s" s="4">
        <v>285</v>
      </c>
      <c r="B37" t="s" s="4">
        <v>1292</v>
      </c>
      <c r="C37" t="s" s="4">
        <v>913</v>
      </c>
      <c r="D37" t="s" s="4">
        <v>95</v>
      </c>
      <c r="E37" t="s" s="4">
        <v>95</v>
      </c>
      <c r="F37" t="s" s="4">
        <v>95</v>
      </c>
      <c r="G37" t="s" s="4">
        <v>913</v>
      </c>
    </row>
    <row r="38" ht="45.0" customHeight="true">
      <c r="A38" t="s" s="4">
        <v>290</v>
      </c>
      <c r="B38" t="s" s="4">
        <v>1293</v>
      </c>
      <c r="C38" t="s" s="4">
        <v>913</v>
      </c>
      <c r="D38" t="s" s="4">
        <v>95</v>
      </c>
      <c r="E38" t="s" s="4">
        <v>95</v>
      </c>
      <c r="F38" t="s" s="4">
        <v>95</v>
      </c>
      <c r="G38" t="s" s="4">
        <v>913</v>
      </c>
    </row>
    <row r="39" ht="45.0" customHeight="true">
      <c r="A39" t="s" s="4">
        <v>302</v>
      </c>
      <c r="B39" t="s" s="4">
        <v>1294</v>
      </c>
      <c r="C39" t="s" s="4">
        <v>913</v>
      </c>
      <c r="D39" t="s" s="4">
        <v>95</v>
      </c>
      <c r="E39" t="s" s="4">
        <v>95</v>
      </c>
      <c r="F39" t="s" s="4">
        <v>95</v>
      </c>
      <c r="G39" t="s" s="4">
        <v>913</v>
      </c>
    </row>
    <row r="40" ht="45.0" customHeight="true">
      <c r="A40" t="s" s="4">
        <v>309</v>
      </c>
      <c r="B40" t="s" s="4">
        <v>1295</v>
      </c>
      <c r="C40" t="s" s="4">
        <v>913</v>
      </c>
      <c r="D40" t="s" s="4">
        <v>95</v>
      </c>
      <c r="E40" t="s" s="4">
        <v>95</v>
      </c>
      <c r="F40" t="s" s="4">
        <v>95</v>
      </c>
      <c r="G40" t="s" s="4">
        <v>913</v>
      </c>
    </row>
    <row r="41" ht="45.0" customHeight="true">
      <c r="A41" t="s" s="4">
        <v>314</v>
      </c>
      <c r="B41" t="s" s="4">
        <v>1296</v>
      </c>
      <c r="C41" t="s" s="4">
        <v>913</v>
      </c>
      <c r="D41" t="s" s="4">
        <v>95</v>
      </c>
      <c r="E41" t="s" s="4">
        <v>95</v>
      </c>
      <c r="F41" t="s" s="4">
        <v>95</v>
      </c>
      <c r="G41" t="s" s="4">
        <v>913</v>
      </c>
    </row>
    <row r="42" ht="45.0" customHeight="true">
      <c r="A42" t="s" s="4">
        <v>320</v>
      </c>
      <c r="B42" t="s" s="4">
        <v>1297</v>
      </c>
      <c r="C42" t="s" s="4">
        <v>913</v>
      </c>
      <c r="D42" t="s" s="4">
        <v>95</v>
      </c>
      <c r="E42" t="s" s="4">
        <v>95</v>
      </c>
      <c r="F42" t="s" s="4">
        <v>95</v>
      </c>
      <c r="G42" t="s" s="4">
        <v>913</v>
      </c>
    </row>
    <row r="43" ht="45.0" customHeight="true">
      <c r="A43" t="s" s="4">
        <v>326</v>
      </c>
      <c r="B43" t="s" s="4">
        <v>1298</v>
      </c>
      <c r="C43" t="s" s="4">
        <v>913</v>
      </c>
      <c r="D43" t="s" s="4">
        <v>95</v>
      </c>
      <c r="E43" t="s" s="4">
        <v>95</v>
      </c>
      <c r="F43" t="s" s="4">
        <v>95</v>
      </c>
      <c r="G43" t="s" s="4">
        <v>913</v>
      </c>
    </row>
    <row r="44" ht="45.0" customHeight="true">
      <c r="A44" t="s" s="4">
        <v>296</v>
      </c>
      <c r="B44" t="s" s="4">
        <v>1299</v>
      </c>
      <c r="C44" t="s" s="4">
        <v>913</v>
      </c>
      <c r="D44" t="s" s="4">
        <v>95</v>
      </c>
      <c r="E44" t="s" s="4">
        <v>95</v>
      </c>
      <c r="F44" t="s" s="4">
        <v>95</v>
      </c>
      <c r="G44" t="s" s="4">
        <v>913</v>
      </c>
    </row>
    <row r="45" ht="45.0" customHeight="true">
      <c r="A45" t="s" s="4">
        <v>331</v>
      </c>
      <c r="B45" t="s" s="4">
        <v>1300</v>
      </c>
      <c r="C45" t="s" s="4">
        <v>913</v>
      </c>
      <c r="D45" t="s" s="4">
        <v>95</v>
      </c>
      <c r="E45" t="s" s="4">
        <v>95</v>
      </c>
      <c r="F45" t="s" s="4">
        <v>95</v>
      </c>
      <c r="G45" t="s" s="4">
        <v>913</v>
      </c>
    </row>
    <row r="46" ht="45.0" customHeight="true">
      <c r="A46" t="s" s="4">
        <v>335</v>
      </c>
      <c r="B46" t="s" s="4">
        <v>1301</v>
      </c>
      <c r="C46" t="s" s="4">
        <v>913</v>
      </c>
      <c r="D46" t="s" s="4">
        <v>95</v>
      </c>
      <c r="E46" t="s" s="4">
        <v>95</v>
      </c>
      <c r="F46" t="s" s="4">
        <v>95</v>
      </c>
      <c r="G46" t="s" s="4">
        <v>913</v>
      </c>
    </row>
    <row r="47" ht="45.0" customHeight="true">
      <c r="A47" t="s" s="4">
        <v>341</v>
      </c>
      <c r="B47" t="s" s="4">
        <v>1302</v>
      </c>
      <c r="C47" t="s" s="4">
        <v>913</v>
      </c>
      <c r="D47" t="s" s="4">
        <v>95</v>
      </c>
      <c r="E47" t="s" s="4">
        <v>95</v>
      </c>
      <c r="F47" t="s" s="4">
        <v>95</v>
      </c>
      <c r="G47" t="s" s="4">
        <v>913</v>
      </c>
    </row>
    <row r="48" ht="45.0" customHeight="true">
      <c r="A48" t="s" s="4">
        <v>353</v>
      </c>
      <c r="B48" t="s" s="4">
        <v>1303</v>
      </c>
      <c r="C48" t="s" s="4">
        <v>913</v>
      </c>
      <c r="D48" t="s" s="4">
        <v>95</v>
      </c>
      <c r="E48" t="s" s="4">
        <v>95</v>
      </c>
      <c r="F48" t="s" s="4">
        <v>95</v>
      </c>
      <c r="G48" t="s" s="4">
        <v>913</v>
      </c>
    </row>
    <row r="49" ht="45.0" customHeight="true">
      <c r="A49" t="s" s="4">
        <v>358</v>
      </c>
      <c r="B49" t="s" s="4">
        <v>1304</v>
      </c>
      <c r="C49" t="s" s="4">
        <v>913</v>
      </c>
      <c r="D49" t="s" s="4">
        <v>95</v>
      </c>
      <c r="E49" t="s" s="4">
        <v>95</v>
      </c>
      <c r="F49" t="s" s="4">
        <v>95</v>
      </c>
      <c r="G49" t="s" s="4">
        <v>913</v>
      </c>
    </row>
    <row r="50" ht="45.0" customHeight="true">
      <c r="A50" t="s" s="4">
        <v>362</v>
      </c>
      <c r="B50" t="s" s="4">
        <v>1305</v>
      </c>
      <c r="C50" t="s" s="4">
        <v>913</v>
      </c>
      <c r="D50" t="s" s="4">
        <v>95</v>
      </c>
      <c r="E50" t="s" s="4">
        <v>95</v>
      </c>
      <c r="F50" t="s" s="4">
        <v>95</v>
      </c>
      <c r="G50" t="s" s="4">
        <v>913</v>
      </c>
    </row>
    <row r="51" ht="45.0" customHeight="true">
      <c r="A51" t="s" s="4">
        <v>347</v>
      </c>
      <c r="B51" t="s" s="4">
        <v>1306</v>
      </c>
      <c r="C51" t="s" s="4">
        <v>913</v>
      </c>
      <c r="D51" t="s" s="4">
        <v>95</v>
      </c>
      <c r="E51" t="s" s="4">
        <v>95</v>
      </c>
      <c r="F51" t="s" s="4">
        <v>95</v>
      </c>
      <c r="G51" t="s" s="4">
        <v>913</v>
      </c>
    </row>
    <row r="52" ht="45.0" customHeight="true">
      <c r="A52" t="s" s="4">
        <v>367</v>
      </c>
      <c r="B52" t="s" s="4">
        <v>1307</v>
      </c>
      <c r="C52" t="s" s="4">
        <v>913</v>
      </c>
      <c r="D52" t="s" s="4">
        <v>95</v>
      </c>
      <c r="E52" t="s" s="4">
        <v>95</v>
      </c>
      <c r="F52" t="s" s="4">
        <v>95</v>
      </c>
      <c r="G52" t="s" s="4">
        <v>913</v>
      </c>
    </row>
    <row r="53" ht="45.0" customHeight="true">
      <c r="A53" t="s" s="4">
        <v>372</v>
      </c>
      <c r="B53" t="s" s="4">
        <v>1308</v>
      </c>
      <c r="C53" t="s" s="4">
        <v>913</v>
      </c>
      <c r="D53" t="s" s="4">
        <v>95</v>
      </c>
      <c r="E53" t="s" s="4">
        <v>95</v>
      </c>
      <c r="F53" t="s" s="4">
        <v>95</v>
      </c>
      <c r="G53" t="s" s="4">
        <v>913</v>
      </c>
    </row>
    <row r="54" ht="45.0" customHeight="true">
      <c r="A54" t="s" s="4">
        <v>376</v>
      </c>
      <c r="B54" t="s" s="4">
        <v>1309</v>
      </c>
      <c r="C54" t="s" s="4">
        <v>913</v>
      </c>
      <c r="D54" t="s" s="4">
        <v>95</v>
      </c>
      <c r="E54" t="s" s="4">
        <v>95</v>
      </c>
      <c r="F54" t="s" s="4">
        <v>95</v>
      </c>
      <c r="G54" t="s" s="4">
        <v>913</v>
      </c>
    </row>
    <row r="55" ht="45.0" customHeight="true">
      <c r="A55" t="s" s="4">
        <v>388</v>
      </c>
      <c r="B55" t="s" s="4">
        <v>1310</v>
      </c>
      <c r="C55" t="s" s="4">
        <v>913</v>
      </c>
      <c r="D55" t="s" s="4">
        <v>95</v>
      </c>
      <c r="E55" t="s" s="4">
        <v>95</v>
      </c>
      <c r="F55" t="s" s="4">
        <v>95</v>
      </c>
      <c r="G55" t="s" s="4">
        <v>913</v>
      </c>
    </row>
    <row r="56" ht="45.0" customHeight="true">
      <c r="A56" t="s" s="4">
        <v>393</v>
      </c>
      <c r="B56" t="s" s="4">
        <v>1311</v>
      </c>
      <c r="C56" t="s" s="4">
        <v>913</v>
      </c>
      <c r="D56" t="s" s="4">
        <v>95</v>
      </c>
      <c r="E56" t="s" s="4">
        <v>95</v>
      </c>
      <c r="F56" t="s" s="4">
        <v>95</v>
      </c>
      <c r="G56" t="s" s="4">
        <v>913</v>
      </c>
    </row>
    <row r="57" ht="45.0" customHeight="true">
      <c r="A57" t="s" s="4">
        <v>398</v>
      </c>
      <c r="B57" t="s" s="4">
        <v>1312</v>
      </c>
      <c r="C57" t="s" s="4">
        <v>913</v>
      </c>
      <c r="D57" t="s" s="4">
        <v>95</v>
      </c>
      <c r="E57" t="s" s="4">
        <v>95</v>
      </c>
      <c r="F57" t="s" s="4">
        <v>95</v>
      </c>
      <c r="G57" t="s" s="4">
        <v>913</v>
      </c>
    </row>
    <row r="58" ht="45.0" customHeight="true">
      <c r="A58" t="s" s="4">
        <v>382</v>
      </c>
      <c r="B58" t="s" s="4">
        <v>1313</v>
      </c>
      <c r="C58" t="s" s="4">
        <v>913</v>
      </c>
      <c r="D58" t="s" s="4">
        <v>95</v>
      </c>
      <c r="E58" t="s" s="4">
        <v>95</v>
      </c>
      <c r="F58" t="s" s="4">
        <v>95</v>
      </c>
      <c r="G58" t="s" s="4">
        <v>913</v>
      </c>
    </row>
    <row r="59" ht="45.0" customHeight="true">
      <c r="A59" t="s" s="4">
        <v>402</v>
      </c>
      <c r="B59" t="s" s="4">
        <v>1314</v>
      </c>
      <c r="C59" t="s" s="4">
        <v>913</v>
      </c>
      <c r="D59" t="s" s="4">
        <v>95</v>
      </c>
      <c r="E59" t="s" s="4">
        <v>95</v>
      </c>
      <c r="F59" t="s" s="4">
        <v>95</v>
      </c>
      <c r="G59" t="s" s="4">
        <v>913</v>
      </c>
    </row>
    <row r="60" ht="45.0" customHeight="true">
      <c r="A60" t="s" s="4">
        <v>409</v>
      </c>
      <c r="B60" t="s" s="4">
        <v>1315</v>
      </c>
      <c r="C60" t="s" s="4">
        <v>913</v>
      </c>
      <c r="D60" t="s" s="4">
        <v>95</v>
      </c>
      <c r="E60" t="s" s="4">
        <v>95</v>
      </c>
      <c r="F60" t="s" s="4">
        <v>95</v>
      </c>
      <c r="G60" t="s" s="4">
        <v>913</v>
      </c>
    </row>
    <row r="61" ht="45.0" customHeight="true">
      <c r="A61" t="s" s="4">
        <v>413</v>
      </c>
      <c r="B61" t="s" s="4">
        <v>1316</v>
      </c>
      <c r="C61" t="s" s="4">
        <v>913</v>
      </c>
      <c r="D61" t="s" s="4">
        <v>95</v>
      </c>
      <c r="E61" t="s" s="4">
        <v>95</v>
      </c>
      <c r="F61" t="s" s="4">
        <v>95</v>
      </c>
      <c r="G61" t="s" s="4">
        <v>913</v>
      </c>
    </row>
    <row r="62" ht="45.0" customHeight="true">
      <c r="A62" t="s" s="4">
        <v>424</v>
      </c>
      <c r="B62" t="s" s="4">
        <v>1317</v>
      </c>
      <c r="C62" t="s" s="4">
        <v>913</v>
      </c>
      <c r="D62" t="s" s="4">
        <v>95</v>
      </c>
      <c r="E62" t="s" s="4">
        <v>95</v>
      </c>
      <c r="F62" t="s" s="4">
        <v>95</v>
      </c>
      <c r="G62" t="s" s="4">
        <v>913</v>
      </c>
    </row>
    <row r="63" ht="45.0" customHeight="true">
      <c r="A63" t="s" s="4">
        <v>427</v>
      </c>
      <c r="B63" t="s" s="4">
        <v>1318</v>
      </c>
      <c r="C63" t="s" s="4">
        <v>913</v>
      </c>
      <c r="D63" t="s" s="4">
        <v>95</v>
      </c>
      <c r="E63" t="s" s="4">
        <v>95</v>
      </c>
      <c r="F63" t="s" s="4">
        <v>95</v>
      </c>
      <c r="G63" t="s" s="4">
        <v>913</v>
      </c>
    </row>
    <row r="64" ht="45.0" customHeight="true">
      <c r="A64" t="s" s="4">
        <v>431</v>
      </c>
      <c r="B64" t="s" s="4">
        <v>1319</v>
      </c>
      <c r="C64" t="s" s="4">
        <v>913</v>
      </c>
      <c r="D64" t="s" s="4">
        <v>95</v>
      </c>
      <c r="E64" t="s" s="4">
        <v>95</v>
      </c>
      <c r="F64" t="s" s="4">
        <v>95</v>
      </c>
      <c r="G64" t="s" s="4">
        <v>913</v>
      </c>
    </row>
    <row r="65" ht="45.0" customHeight="true">
      <c r="A65" t="s" s="4">
        <v>419</v>
      </c>
      <c r="B65" t="s" s="4">
        <v>1320</v>
      </c>
      <c r="C65" t="s" s="4">
        <v>913</v>
      </c>
      <c r="D65" t="s" s="4">
        <v>95</v>
      </c>
      <c r="E65" t="s" s="4">
        <v>95</v>
      </c>
      <c r="F65" t="s" s="4">
        <v>95</v>
      </c>
      <c r="G65" t="s" s="4">
        <v>913</v>
      </c>
    </row>
    <row r="66" ht="45.0" customHeight="true">
      <c r="A66" t="s" s="4">
        <v>434</v>
      </c>
      <c r="B66" t="s" s="4">
        <v>1321</v>
      </c>
      <c r="C66" t="s" s="4">
        <v>913</v>
      </c>
      <c r="D66" t="s" s="4">
        <v>95</v>
      </c>
      <c r="E66" t="s" s="4">
        <v>95</v>
      </c>
      <c r="F66" t="s" s="4">
        <v>95</v>
      </c>
      <c r="G66" t="s" s="4">
        <v>913</v>
      </c>
    </row>
    <row r="67" ht="45.0" customHeight="true">
      <c r="A67" t="s" s="4">
        <v>440</v>
      </c>
      <c r="B67" t="s" s="4">
        <v>1322</v>
      </c>
      <c r="C67" t="s" s="4">
        <v>913</v>
      </c>
      <c r="D67" t="s" s="4">
        <v>95</v>
      </c>
      <c r="E67" t="s" s="4">
        <v>95</v>
      </c>
      <c r="F67" t="s" s="4">
        <v>95</v>
      </c>
      <c r="G67" t="s" s="4">
        <v>913</v>
      </c>
    </row>
    <row r="68" ht="45.0" customHeight="true">
      <c r="A68" t="s" s="4">
        <v>444</v>
      </c>
      <c r="B68" t="s" s="4">
        <v>1323</v>
      </c>
      <c r="C68" t="s" s="4">
        <v>913</v>
      </c>
      <c r="D68" t="s" s="4">
        <v>95</v>
      </c>
      <c r="E68" t="s" s="4">
        <v>95</v>
      </c>
      <c r="F68" t="s" s="4">
        <v>95</v>
      </c>
      <c r="G68" t="s" s="4">
        <v>913</v>
      </c>
    </row>
    <row r="69" ht="45.0" customHeight="true">
      <c r="A69" t="s" s="4">
        <v>455</v>
      </c>
      <c r="B69" t="s" s="4">
        <v>1324</v>
      </c>
      <c r="C69" t="s" s="4">
        <v>913</v>
      </c>
      <c r="D69" t="s" s="4">
        <v>95</v>
      </c>
      <c r="E69" t="s" s="4">
        <v>95</v>
      </c>
      <c r="F69" t="s" s="4">
        <v>95</v>
      </c>
      <c r="G69" t="s" s="4">
        <v>913</v>
      </c>
    </row>
    <row r="70" ht="45.0" customHeight="true">
      <c r="A70" t="s" s="4">
        <v>458</v>
      </c>
      <c r="B70" t="s" s="4">
        <v>1325</v>
      </c>
      <c r="C70" t="s" s="4">
        <v>913</v>
      </c>
      <c r="D70" t="s" s="4">
        <v>95</v>
      </c>
      <c r="E70" t="s" s="4">
        <v>95</v>
      </c>
      <c r="F70" t="s" s="4">
        <v>95</v>
      </c>
      <c r="G70" t="s" s="4">
        <v>913</v>
      </c>
    </row>
    <row r="71" ht="45.0" customHeight="true">
      <c r="A71" t="s" s="4">
        <v>462</v>
      </c>
      <c r="B71" t="s" s="4">
        <v>1326</v>
      </c>
      <c r="C71" t="s" s="4">
        <v>913</v>
      </c>
      <c r="D71" t="s" s="4">
        <v>95</v>
      </c>
      <c r="E71" t="s" s="4">
        <v>95</v>
      </c>
      <c r="F71" t="s" s="4">
        <v>95</v>
      </c>
      <c r="G71" t="s" s="4">
        <v>913</v>
      </c>
    </row>
    <row r="72" ht="45.0" customHeight="true">
      <c r="A72" t="s" s="4">
        <v>449</v>
      </c>
      <c r="B72" t="s" s="4">
        <v>1327</v>
      </c>
      <c r="C72" t="s" s="4">
        <v>913</v>
      </c>
      <c r="D72" t="s" s="4">
        <v>95</v>
      </c>
      <c r="E72" t="s" s="4">
        <v>95</v>
      </c>
      <c r="F72" t="s" s="4">
        <v>95</v>
      </c>
      <c r="G72" t="s" s="4">
        <v>913</v>
      </c>
    </row>
    <row r="73" ht="45.0" customHeight="true">
      <c r="A73" t="s" s="4">
        <v>466</v>
      </c>
      <c r="B73" t="s" s="4">
        <v>1328</v>
      </c>
      <c r="C73" t="s" s="4">
        <v>913</v>
      </c>
      <c r="D73" t="s" s="4">
        <v>95</v>
      </c>
      <c r="E73" t="s" s="4">
        <v>95</v>
      </c>
      <c r="F73" t="s" s="4">
        <v>95</v>
      </c>
      <c r="G73" t="s" s="4">
        <v>913</v>
      </c>
    </row>
    <row r="74" ht="45.0" customHeight="true">
      <c r="A74" t="s" s="4">
        <v>473</v>
      </c>
      <c r="B74" t="s" s="4">
        <v>1329</v>
      </c>
      <c r="C74" t="s" s="4">
        <v>913</v>
      </c>
      <c r="D74" t="s" s="4">
        <v>95</v>
      </c>
      <c r="E74" t="s" s="4">
        <v>95</v>
      </c>
      <c r="F74" t="s" s="4">
        <v>95</v>
      </c>
      <c r="G74" t="s" s="4">
        <v>913</v>
      </c>
    </row>
    <row r="75" ht="45.0" customHeight="true">
      <c r="A75" t="s" s="4">
        <v>476</v>
      </c>
      <c r="B75" t="s" s="4">
        <v>1330</v>
      </c>
      <c r="C75" t="s" s="4">
        <v>913</v>
      </c>
      <c r="D75" t="s" s="4">
        <v>95</v>
      </c>
      <c r="E75" t="s" s="4">
        <v>95</v>
      </c>
      <c r="F75" t="s" s="4">
        <v>95</v>
      </c>
      <c r="G75" t="s" s="4">
        <v>913</v>
      </c>
    </row>
    <row r="76" ht="45.0" customHeight="true">
      <c r="A76" t="s" s="4">
        <v>485</v>
      </c>
      <c r="B76" t="s" s="4">
        <v>1331</v>
      </c>
      <c r="C76" t="s" s="4">
        <v>913</v>
      </c>
      <c r="D76" t="s" s="4">
        <v>95</v>
      </c>
      <c r="E76" t="s" s="4">
        <v>95</v>
      </c>
      <c r="F76" t="s" s="4">
        <v>95</v>
      </c>
      <c r="G76" t="s" s="4">
        <v>913</v>
      </c>
    </row>
    <row r="77" ht="45.0" customHeight="true">
      <c r="A77" t="s" s="4">
        <v>490</v>
      </c>
      <c r="B77" t="s" s="4">
        <v>1332</v>
      </c>
      <c r="C77" t="s" s="4">
        <v>913</v>
      </c>
      <c r="D77" t="s" s="4">
        <v>95</v>
      </c>
      <c r="E77" t="s" s="4">
        <v>95</v>
      </c>
      <c r="F77" t="s" s="4">
        <v>95</v>
      </c>
      <c r="G77" t="s" s="4">
        <v>913</v>
      </c>
    </row>
    <row r="78" ht="45.0" customHeight="true">
      <c r="A78" t="s" s="4">
        <v>494</v>
      </c>
      <c r="B78" t="s" s="4">
        <v>1333</v>
      </c>
      <c r="C78" t="s" s="4">
        <v>913</v>
      </c>
      <c r="D78" t="s" s="4">
        <v>95</v>
      </c>
      <c r="E78" t="s" s="4">
        <v>95</v>
      </c>
      <c r="F78" t="s" s="4">
        <v>95</v>
      </c>
      <c r="G78" t="s" s="4">
        <v>913</v>
      </c>
    </row>
    <row r="79" ht="45.0" customHeight="true">
      <c r="A79" t="s" s="4">
        <v>481</v>
      </c>
      <c r="B79" t="s" s="4">
        <v>1334</v>
      </c>
      <c r="C79" t="s" s="4">
        <v>913</v>
      </c>
      <c r="D79" t="s" s="4">
        <v>95</v>
      </c>
      <c r="E79" t="s" s="4">
        <v>95</v>
      </c>
      <c r="F79" t="s" s="4">
        <v>95</v>
      </c>
      <c r="G79" t="s" s="4">
        <v>913</v>
      </c>
    </row>
    <row r="80" ht="45.0" customHeight="true">
      <c r="A80" t="s" s="4">
        <v>499</v>
      </c>
      <c r="B80" t="s" s="4">
        <v>1335</v>
      </c>
      <c r="C80" t="s" s="4">
        <v>913</v>
      </c>
      <c r="D80" t="s" s="4">
        <v>95</v>
      </c>
      <c r="E80" t="s" s="4">
        <v>95</v>
      </c>
      <c r="F80" t="s" s="4">
        <v>95</v>
      </c>
      <c r="G80" t="s" s="4">
        <v>913</v>
      </c>
    </row>
    <row r="81" ht="45.0" customHeight="true">
      <c r="A81" t="s" s="4">
        <v>503</v>
      </c>
      <c r="B81" t="s" s="4">
        <v>1336</v>
      </c>
      <c r="C81" t="s" s="4">
        <v>913</v>
      </c>
      <c r="D81" t="s" s="4">
        <v>95</v>
      </c>
      <c r="E81" t="s" s="4">
        <v>95</v>
      </c>
      <c r="F81" t="s" s="4">
        <v>95</v>
      </c>
      <c r="G81" t="s" s="4">
        <v>913</v>
      </c>
    </row>
    <row r="82" ht="45.0" customHeight="true">
      <c r="A82" t="s" s="4">
        <v>507</v>
      </c>
      <c r="B82" t="s" s="4">
        <v>1337</v>
      </c>
      <c r="C82" t="s" s="4">
        <v>913</v>
      </c>
      <c r="D82" t="s" s="4">
        <v>95</v>
      </c>
      <c r="E82" t="s" s="4">
        <v>95</v>
      </c>
      <c r="F82" t="s" s="4">
        <v>95</v>
      </c>
      <c r="G82" t="s" s="4">
        <v>913</v>
      </c>
    </row>
    <row r="83" ht="45.0" customHeight="true">
      <c r="A83" t="s" s="4">
        <v>517</v>
      </c>
      <c r="B83" t="s" s="4">
        <v>1338</v>
      </c>
      <c r="C83" t="s" s="4">
        <v>913</v>
      </c>
      <c r="D83" t="s" s="4">
        <v>95</v>
      </c>
      <c r="E83" t="s" s="4">
        <v>95</v>
      </c>
      <c r="F83" t="s" s="4">
        <v>95</v>
      </c>
      <c r="G83" t="s" s="4">
        <v>913</v>
      </c>
    </row>
    <row r="84" ht="45.0" customHeight="true">
      <c r="A84" t="s" s="4">
        <v>521</v>
      </c>
      <c r="B84" t="s" s="4">
        <v>1339</v>
      </c>
      <c r="C84" t="s" s="4">
        <v>913</v>
      </c>
      <c r="D84" t="s" s="4">
        <v>95</v>
      </c>
      <c r="E84" t="s" s="4">
        <v>95</v>
      </c>
      <c r="F84" t="s" s="4">
        <v>95</v>
      </c>
      <c r="G84" t="s" s="4">
        <v>913</v>
      </c>
    </row>
    <row r="85" ht="45.0" customHeight="true">
      <c r="A85" t="s" s="4">
        <v>525</v>
      </c>
      <c r="B85" t="s" s="4">
        <v>1340</v>
      </c>
      <c r="C85" t="s" s="4">
        <v>913</v>
      </c>
      <c r="D85" t="s" s="4">
        <v>95</v>
      </c>
      <c r="E85" t="s" s="4">
        <v>95</v>
      </c>
      <c r="F85" t="s" s="4">
        <v>95</v>
      </c>
      <c r="G85" t="s" s="4">
        <v>913</v>
      </c>
    </row>
    <row r="86" ht="45.0" customHeight="true">
      <c r="A86" t="s" s="4">
        <v>512</v>
      </c>
      <c r="B86" t="s" s="4">
        <v>1341</v>
      </c>
      <c r="C86" t="s" s="4">
        <v>913</v>
      </c>
      <c r="D86" t="s" s="4">
        <v>95</v>
      </c>
      <c r="E86" t="s" s="4">
        <v>95</v>
      </c>
      <c r="F86" t="s" s="4">
        <v>95</v>
      </c>
      <c r="G86" t="s" s="4">
        <v>913</v>
      </c>
    </row>
    <row r="87" ht="45.0" customHeight="true">
      <c r="A87" t="s" s="4">
        <v>530</v>
      </c>
      <c r="B87" t="s" s="4">
        <v>1342</v>
      </c>
      <c r="C87" t="s" s="4">
        <v>913</v>
      </c>
      <c r="D87" t="s" s="4">
        <v>95</v>
      </c>
      <c r="E87" t="s" s="4">
        <v>95</v>
      </c>
      <c r="F87" t="s" s="4">
        <v>95</v>
      </c>
      <c r="G87" t="s" s="4">
        <v>913</v>
      </c>
    </row>
    <row r="88" ht="45.0" customHeight="true">
      <c r="A88" t="s" s="4">
        <v>533</v>
      </c>
      <c r="B88" t="s" s="4">
        <v>1343</v>
      </c>
      <c r="C88" t="s" s="4">
        <v>913</v>
      </c>
      <c r="D88" t="s" s="4">
        <v>95</v>
      </c>
      <c r="E88" t="s" s="4">
        <v>95</v>
      </c>
      <c r="F88" t="s" s="4">
        <v>95</v>
      </c>
      <c r="G88" t="s" s="4">
        <v>913</v>
      </c>
    </row>
    <row r="89" ht="45.0" customHeight="true">
      <c r="A89" t="s" s="4">
        <v>537</v>
      </c>
      <c r="B89" t="s" s="4">
        <v>1344</v>
      </c>
      <c r="C89" t="s" s="4">
        <v>913</v>
      </c>
      <c r="D89" t="s" s="4">
        <v>95</v>
      </c>
      <c r="E89" t="s" s="4">
        <v>95</v>
      </c>
      <c r="F89" t="s" s="4">
        <v>95</v>
      </c>
      <c r="G89" t="s" s="4">
        <v>913</v>
      </c>
    </row>
    <row r="90" ht="45.0" customHeight="true">
      <c r="A90" t="s" s="4">
        <v>543</v>
      </c>
      <c r="B90" t="s" s="4">
        <v>1345</v>
      </c>
      <c r="C90" t="s" s="4">
        <v>913</v>
      </c>
      <c r="D90" t="s" s="4">
        <v>95</v>
      </c>
      <c r="E90" t="s" s="4">
        <v>95</v>
      </c>
      <c r="F90" t="s" s="4">
        <v>95</v>
      </c>
      <c r="G90" t="s" s="4">
        <v>913</v>
      </c>
    </row>
    <row r="91" ht="45.0" customHeight="true">
      <c r="A91" t="s" s="4">
        <v>546</v>
      </c>
      <c r="B91" t="s" s="4">
        <v>1346</v>
      </c>
      <c r="C91" t="s" s="4">
        <v>913</v>
      </c>
      <c r="D91" t="s" s="4">
        <v>95</v>
      </c>
      <c r="E91" t="s" s="4">
        <v>95</v>
      </c>
      <c r="F91" t="s" s="4">
        <v>95</v>
      </c>
      <c r="G91" t="s" s="4">
        <v>913</v>
      </c>
    </row>
    <row r="92" ht="45.0" customHeight="true">
      <c r="A92" t="s" s="4">
        <v>548</v>
      </c>
      <c r="B92" t="s" s="4">
        <v>1347</v>
      </c>
      <c r="C92" t="s" s="4">
        <v>913</v>
      </c>
      <c r="D92" t="s" s="4">
        <v>95</v>
      </c>
      <c r="E92" t="s" s="4">
        <v>95</v>
      </c>
      <c r="F92" t="s" s="4">
        <v>95</v>
      </c>
      <c r="G92" t="s" s="4">
        <v>913</v>
      </c>
    </row>
    <row r="93" ht="45.0" customHeight="true">
      <c r="A93" t="s" s="4">
        <v>540</v>
      </c>
      <c r="B93" t="s" s="4">
        <v>1348</v>
      </c>
      <c r="C93" t="s" s="4">
        <v>913</v>
      </c>
      <c r="D93" t="s" s="4">
        <v>95</v>
      </c>
      <c r="E93" t="s" s="4">
        <v>95</v>
      </c>
      <c r="F93" t="s" s="4">
        <v>95</v>
      </c>
      <c r="G93" t="s" s="4">
        <v>913</v>
      </c>
    </row>
    <row r="94" ht="45.0" customHeight="true">
      <c r="A94" t="s" s="4">
        <v>552</v>
      </c>
      <c r="B94" t="s" s="4">
        <v>1349</v>
      </c>
      <c r="C94" t="s" s="4">
        <v>913</v>
      </c>
      <c r="D94" t="s" s="4">
        <v>95</v>
      </c>
      <c r="E94" t="s" s="4">
        <v>95</v>
      </c>
      <c r="F94" t="s" s="4">
        <v>95</v>
      </c>
      <c r="G94" t="s" s="4">
        <v>913</v>
      </c>
    </row>
    <row r="95" ht="45.0" customHeight="true">
      <c r="A95" t="s" s="4">
        <v>558</v>
      </c>
      <c r="B95" t="s" s="4">
        <v>1350</v>
      </c>
      <c r="C95" t="s" s="4">
        <v>913</v>
      </c>
      <c r="D95" t="s" s="4">
        <v>95</v>
      </c>
      <c r="E95" t="s" s="4">
        <v>95</v>
      </c>
      <c r="F95" t="s" s="4">
        <v>95</v>
      </c>
      <c r="G95" t="s" s="4">
        <v>913</v>
      </c>
    </row>
    <row r="96" ht="45.0" customHeight="true">
      <c r="A96" t="s" s="4">
        <v>562</v>
      </c>
      <c r="B96" t="s" s="4">
        <v>1351</v>
      </c>
      <c r="C96" t="s" s="4">
        <v>913</v>
      </c>
      <c r="D96" t="s" s="4">
        <v>95</v>
      </c>
      <c r="E96" t="s" s="4">
        <v>95</v>
      </c>
      <c r="F96" t="s" s="4">
        <v>95</v>
      </c>
      <c r="G96" t="s" s="4">
        <v>913</v>
      </c>
    </row>
    <row r="97" ht="45.0" customHeight="true">
      <c r="A97" t="s" s="4">
        <v>571</v>
      </c>
      <c r="B97" t="s" s="4">
        <v>1352</v>
      </c>
      <c r="C97" t="s" s="4">
        <v>913</v>
      </c>
      <c r="D97" t="s" s="4">
        <v>95</v>
      </c>
      <c r="E97" t="s" s="4">
        <v>95</v>
      </c>
      <c r="F97" t="s" s="4">
        <v>95</v>
      </c>
      <c r="G97" t="s" s="4">
        <v>913</v>
      </c>
    </row>
    <row r="98" ht="45.0" customHeight="true">
      <c r="A98" t="s" s="4">
        <v>576</v>
      </c>
      <c r="B98" t="s" s="4">
        <v>1353</v>
      </c>
      <c r="C98" t="s" s="4">
        <v>913</v>
      </c>
      <c r="D98" t="s" s="4">
        <v>95</v>
      </c>
      <c r="E98" t="s" s="4">
        <v>95</v>
      </c>
      <c r="F98" t="s" s="4">
        <v>95</v>
      </c>
      <c r="G98" t="s" s="4">
        <v>913</v>
      </c>
    </row>
    <row r="99" ht="45.0" customHeight="true">
      <c r="A99" t="s" s="4">
        <v>580</v>
      </c>
      <c r="B99" t="s" s="4">
        <v>1354</v>
      </c>
      <c r="C99" t="s" s="4">
        <v>913</v>
      </c>
      <c r="D99" t="s" s="4">
        <v>95</v>
      </c>
      <c r="E99" t="s" s="4">
        <v>95</v>
      </c>
      <c r="F99" t="s" s="4">
        <v>95</v>
      </c>
      <c r="G99" t="s" s="4">
        <v>913</v>
      </c>
    </row>
    <row r="100" ht="45.0" customHeight="true">
      <c r="A100" t="s" s="4">
        <v>569</v>
      </c>
      <c r="B100" t="s" s="4">
        <v>1355</v>
      </c>
      <c r="C100" t="s" s="4">
        <v>913</v>
      </c>
      <c r="D100" t="s" s="4">
        <v>95</v>
      </c>
      <c r="E100" t="s" s="4">
        <v>95</v>
      </c>
      <c r="F100" t="s" s="4">
        <v>95</v>
      </c>
      <c r="G100" t="s" s="4">
        <v>913</v>
      </c>
    </row>
    <row r="101" ht="45.0" customHeight="true">
      <c r="A101" t="s" s="4">
        <v>584</v>
      </c>
      <c r="B101" t="s" s="4">
        <v>1356</v>
      </c>
      <c r="C101" t="s" s="4">
        <v>913</v>
      </c>
      <c r="D101" t="s" s="4">
        <v>95</v>
      </c>
      <c r="E101" t="s" s="4">
        <v>95</v>
      </c>
      <c r="F101" t="s" s="4">
        <v>95</v>
      </c>
      <c r="G101" t="s" s="4">
        <v>913</v>
      </c>
    </row>
    <row r="102" ht="45.0" customHeight="true">
      <c r="A102" t="s" s="4">
        <v>588</v>
      </c>
      <c r="B102" t="s" s="4">
        <v>1357</v>
      </c>
      <c r="C102" t="s" s="4">
        <v>913</v>
      </c>
      <c r="D102" t="s" s="4">
        <v>95</v>
      </c>
      <c r="E102" t="s" s="4">
        <v>95</v>
      </c>
      <c r="F102" t="s" s="4">
        <v>95</v>
      </c>
      <c r="G102" t="s" s="4">
        <v>913</v>
      </c>
    </row>
    <row r="103" ht="45.0" customHeight="true">
      <c r="A103" t="s" s="4">
        <v>592</v>
      </c>
      <c r="B103" t="s" s="4">
        <v>1358</v>
      </c>
      <c r="C103" t="s" s="4">
        <v>913</v>
      </c>
      <c r="D103" t="s" s="4">
        <v>95</v>
      </c>
      <c r="E103" t="s" s="4">
        <v>95</v>
      </c>
      <c r="F103" t="s" s="4">
        <v>95</v>
      </c>
      <c r="G103" t="s" s="4">
        <v>913</v>
      </c>
    </row>
    <row r="104" ht="45.0" customHeight="true">
      <c r="A104" t="s" s="4">
        <v>602</v>
      </c>
      <c r="B104" t="s" s="4">
        <v>1359</v>
      </c>
      <c r="C104" t="s" s="4">
        <v>913</v>
      </c>
      <c r="D104" t="s" s="4">
        <v>95</v>
      </c>
      <c r="E104" t="s" s="4">
        <v>95</v>
      </c>
      <c r="F104" t="s" s="4">
        <v>95</v>
      </c>
      <c r="G104" t="s" s="4">
        <v>913</v>
      </c>
    </row>
    <row r="105" ht="45.0" customHeight="true">
      <c r="A105" t="s" s="4">
        <v>606</v>
      </c>
      <c r="B105" t="s" s="4">
        <v>1360</v>
      </c>
      <c r="C105" t="s" s="4">
        <v>913</v>
      </c>
      <c r="D105" t="s" s="4">
        <v>95</v>
      </c>
      <c r="E105" t="s" s="4">
        <v>95</v>
      </c>
      <c r="F105" t="s" s="4">
        <v>95</v>
      </c>
      <c r="G105" t="s" s="4">
        <v>913</v>
      </c>
    </row>
    <row r="106" ht="45.0" customHeight="true">
      <c r="A106" t="s" s="4">
        <v>611</v>
      </c>
      <c r="B106" t="s" s="4">
        <v>1361</v>
      </c>
      <c r="C106" t="s" s="4">
        <v>913</v>
      </c>
      <c r="D106" t="s" s="4">
        <v>95</v>
      </c>
      <c r="E106" t="s" s="4">
        <v>95</v>
      </c>
      <c r="F106" t="s" s="4">
        <v>95</v>
      </c>
      <c r="G106" t="s" s="4">
        <v>913</v>
      </c>
    </row>
    <row r="107" ht="45.0" customHeight="true">
      <c r="A107" t="s" s="4">
        <v>597</v>
      </c>
      <c r="B107" t="s" s="4">
        <v>1362</v>
      </c>
      <c r="C107" t="s" s="4">
        <v>913</v>
      </c>
      <c r="D107" t="s" s="4">
        <v>95</v>
      </c>
      <c r="E107" t="s" s="4">
        <v>95</v>
      </c>
      <c r="F107" t="s" s="4">
        <v>95</v>
      </c>
      <c r="G107" t="s" s="4">
        <v>913</v>
      </c>
    </row>
    <row r="108" ht="45.0" customHeight="true">
      <c r="A108" t="s" s="4">
        <v>614</v>
      </c>
      <c r="B108" t="s" s="4">
        <v>1363</v>
      </c>
      <c r="C108" t="s" s="4">
        <v>913</v>
      </c>
      <c r="D108" t="s" s="4">
        <v>95</v>
      </c>
      <c r="E108" t="s" s="4">
        <v>95</v>
      </c>
      <c r="F108" t="s" s="4">
        <v>95</v>
      </c>
      <c r="G108" t="s" s="4">
        <v>913</v>
      </c>
    </row>
    <row r="109" ht="45.0" customHeight="true">
      <c r="A109" t="s" s="4">
        <v>620</v>
      </c>
      <c r="B109" t="s" s="4">
        <v>1364</v>
      </c>
      <c r="C109" t="s" s="4">
        <v>913</v>
      </c>
      <c r="D109" t="s" s="4">
        <v>95</v>
      </c>
      <c r="E109" t="s" s="4">
        <v>95</v>
      </c>
      <c r="F109" t="s" s="4">
        <v>95</v>
      </c>
      <c r="G109" t="s" s="4">
        <v>913</v>
      </c>
    </row>
    <row r="110" ht="45.0" customHeight="true">
      <c r="A110" t="s" s="4">
        <v>625</v>
      </c>
      <c r="B110" t="s" s="4">
        <v>1365</v>
      </c>
      <c r="C110" t="s" s="4">
        <v>913</v>
      </c>
      <c r="D110" t="s" s="4">
        <v>95</v>
      </c>
      <c r="E110" t="s" s="4">
        <v>95</v>
      </c>
      <c r="F110" t="s" s="4">
        <v>95</v>
      </c>
      <c r="G110" t="s" s="4">
        <v>913</v>
      </c>
    </row>
    <row r="111" ht="45.0" customHeight="true">
      <c r="A111" t="s" s="4">
        <v>638</v>
      </c>
      <c r="B111" t="s" s="4">
        <v>1366</v>
      </c>
      <c r="C111" t="s" s="4">
        <v>913</v>
      </c>
      <c r="D111" t="s" s="4">
        <v>95</v>
      </c>
      <c r="E111" t="s" s="4">
        <v>95</v>
      </c>
      <c r="F111" t="s" s="4">
        <v>95</v>
      </c>
      <c r="G111" t="s" s="4">
        <v>913</v>
      </c>
    </row>
    <row r="112" ht="45.0" customHeight="true">
      <c r="A112" t="s" s="4">
        <v>643</v>
      </c>
      <c r="B112" t="s" s="4">
        <v>1367</v>
      </c>
      <c r="C112" t="s" s="4">
        <v>913</v>
      </c>
      <c r="D112" t="s" s="4">
        <v>95</v>
      </c>
      <c r="E112" t="s" s="4">
        <v>95</v>
      </c>
      <c r="F112" t="s" s="4">
        <v>95</v>
      </c>
      <c r="G112" t="s" s="4">
        <v>913</v>
      </c>
    </row>
    <row r="113" ht="45.0" customHeight="true">
      <c r="A113" t="s" s="4">
        <v>649</v>
      </c>
      <c r="B113" t="s" s="4">
        <v>1368</v>
      </c>
      <c r="C113" t="s" s="4">
        <v>913</v>
      </c>
      <c r="D113" t="s" s="4">
        <v>95</v>
      </c>
      <c r="E113" t="s" s="4">
        <v>95</v>
      </c>
      <c r="F113" t="s" s="4">
        <v>95</v>
      </c>
      <c r="G113" t="s" s="4">
        <v>913</v>
      </c>
    </row>
    <row r="114" ht="45.0" customHeight="true">
      <c r="A114" t="s" s="4">
        <v>632</v>
      </c>
      <c r="B114" t="s" s="4">
        <v>1369</v>
      </c>
      <c r="C114" t="s" s="4">
        <v>913</v>
      </c>
      <c r="D114" t="s" s="4">
        <v>95</v>
      </c>
      <c r="E114" t="s" s="4">
        <v>95</v>
      </c>
      <c r="F114" t="s" s="4">
        <v>95</v>
      </c>
      <c r="G114" t="s" s="4">
        <v>913</v>
      </c>
    </row>
    <row r="115" ht="45.0" customHeight="true">
      <c r="A115" t="s" s="4">
        <v>655</v>
      </c>
      <c r="B115" t="s" s="4">
        <v>1370</v>
      </c>
      <c r="C115" t="s" s="4">
        <v>913</v>
      </c>
      <c r="D115" t="s" s="4">
        <v>95</v>
      </c>
      <c r="E115" t="s" s="4">
        <v>95</v>
      </c>
      <c r="F115" t="s" s="4">
        <v>95</v>
      </c>
      <c r="G115" t="s" s="4">
        <v>913</v>
      </c>
    </row>
    <row r="116" ht="45.0" customHeight="true">
      <c r="A116" t="s" s="4">
        <v>660</v>
      </c>
      <c r="B116" t="s" s="4">
        <v>1371</v>
      </c>
      <c r="C116" t="s" s="4">
        <v>913</v>
      </c>
      <c r="D116" t="s" s="4">
        <v>95</v>
      </c>
      <c r="E116" t="s" s="4">
        <v>95</v>
      </c>
      <c r="F116" t="s" s="4">
        <v>95</v>
      </c>
      <c r="G116" t="s" s="4">
        <v>913</v>
      </c>
    </row>
    <row r="117" ht="45.0" customHeight="true">
      <c r="A117" t="s" s="4">
        <v>666</v>
      </c>
      <c r="B117" t="s" s="4">
        <v>1372</v>
      </c>
      <c r="C117" t="s" s="4">
        <v>913</v>
      </c>
      <c r="D117" t="s" s="4">
        <v>95</v>
      </c>
      <c r="E117" t="s" s="4">
        <v>95</v>
      </c>
      <c r="F117" t="s" s="4">
        <v>95</v>
      </c>
      <c r="G117" t="s" s="4">
        <v>913</v>
      </c>
    </row>
    <row r="118" ht="45.0" customHeight="true">
      <c r="A118" t="s" s="4">
        <v>674</v>
      </c>
      <c r="B118" t="s" s="4">
        <v>1373</v>
      </c>
      <c r="C118" t="s" s="4">
        <v>913</v>
      </c>
      <c r="D118" t="s" s="4">
        <v>95</v>
      </c>
      <c r="E118" t="s" s="4">
        <v>95</v>
      </c>
      <c r="F118" t="s" s="4">
        <v>95</v>
      </c>
      <c r="G118" t="s" s="4">
        <v>913</v>
      </c>
    </row>
    <row r="119" ht="45.0" customHeight="true">
      <c r="A119" t="s" s="4">
        <v>678</v>
      </c>
      <c r="B119" t="s" s="4">
        <v>1374</v>
      </c>
      <c r="C119" t="s" s="4">
        <v>913</v>
      </c>
      <c r="D119" t="s" s="4">
        <v>95</v>
      </c>
      <c r="E119" t="s" s="4">
        <v>95</v>
      </c>
      <c r="F119" t="s" s="4">
        <v>95</v>
      </c>
      <c r="G119" t="s" s="4">
        <v>913</v>
      </c>
    </row>
    <row r="120" ht="45.0" customHeight="true">
      <c r="A120" t="s" s="4">
        <v>683</v>
      </c>
      <c r="B120" t="s" s="4">
        <v>1375</v>
      </c>
      <c r="C120" t="s" s="4">
        <v>913</v>
      </c>
      <c r="D120" t="s" s="4">
        <v>95</v>
      </c>
      <c r="E120" t="s" s="4">
        <v>95</v>
      </c>
      <c r="F120" t="s" s="4">
        <v>95</v>
      </c>
      <c r="G120" t="s" s="4">
        <v>913</v>
      </c>
    </row>
    <row r="121" ht="45.0" customHeight="true">
      <c r="A121" t="s" s="4">
        <v>670</v>
      </c>
      <c r="B121" t="s" s="4">
        <v>1376</v>
      </c>
      <c r="C121" t="s" s="4">
        <v>913</v>
      </c>
      <c r="D121" t="s" s="4">
        <v>95</v>
      </c>
      <c r="E121" t="s" s="4">
        <v>95</v>
      </c>
      <c r="F121" t="s" s="4">
        <v>95</v>
      </c>
      <c r="G121" t="s" s="4">
        <v>913</v>
      </c>
    </row>
    <row r="122" ht="45.0" customHeight="true">
      <c r="A122" t="s" s="4">
        <v>687</v>
      </c>
      <c r="B122" t="s" s="4">
        <v>1377</v>
      </c>
      <c r="C122" t="s" s="4">
        <v>913</v>
      </c>
      <c r="D122" t="s" s="4">
        <v>95</v>
      </c>
      <c r="E122" t="s" s="4">
        <v>95</v>
      </c>
      <c r="F122" t="s" s="4">
        <v>95</v>
      </c>
      <c r="G122" t="s" s="4">
        <v>913</v>
      </c>
    </row>
    <row r="123" ht="45.0" customHeight="true">
      <c r="A123" t="s" s="4">
        <v>690</v>
      </c>
      <c r="B123" t="s" s="4">
        <v>1378</v>
      </c>
      <c r="C123" t="s" s="4">
        <v>913</v>
      </c>
      <c r="D123" t="s" s="4">
        <v>95</v>
      </c>
      <c r="E123" t="s" s="4">
        <v>95</v>
      </c>
      <c r="F123" t="s" s="4">
        <v>95</v>
      </c>
      <c r="G123" t="s" s="4">
        <v>913</v>
      </c>
    </row>
    <row r="124" ht="45.0" customHeight="true">
      <c r="A124" t="s" s="4">
        <v>694</v>
      </c>
      <c r="B124" t="s" s="4">
        <v>1379</v>
      </c>
      <c r="C124" t="s" s="4">
        <v>913</v>
      </c>
      <c r="D124" t="s" s="4">
        <v>95</v>
      </c>
      <c r="E124" t="s" s="4">
        <v>95</v>
      </c>
      <c r="F124" t="s" s="4">
        <v>95</v>
      </c>
      <c r="G124" t="s" s="4">
        <v>913</v>
      </c>
    </row>
    <row r="125" ht="45.0" customHeight="true">
      <c r="A125" t="s" s="4">
        <v>706</v>
      </c>
      <c r="B125" t="s" s="4">
        <v>1380</v>
      </c>
      <c r="C125" t="s" s="4">
        <v>913</v>
      </c>
      <c r="D125" t="s" s="4">
        <v>95</v>
      </c>
      <c r="E125" t="s" s="4">
        <v>95</v>
      </c>
      <c r="F125" t="s" s="4">
        <v>95</v>
      </c>
      <c r="G125" t="s" s="4">
        <v>913</v>
      </c>
    </row>
    <row r="126" ht="45.0" customHeight="true">
      <c r="A126" t="s" s="4">
        <v>712</v>
      </c>
      <c r="B126" t="s" s="4">
        <v>1381</v>
      </c>
      <c r="C126" t="s" s="4">
        <v>913</v>
      </c>
      <c r="D126" t="s" s="4">
        <v>95</v>
      </c>
      <c r="E126" t="s" s="4">
        <v>95</v>
      </c>
      <c r="F126" t="s" s="4">
        <v>95</v>
      </c>
      <c r="G126" t="s" s="4">
        <v>913</v>
      </c>
    </row>
    <row r="127" ht="45.0" customHeight="true">
      <c r="A127" t="s" s="4">
        <v>720</v>
      </c>
      <c r="B127" t="s" s="4">
        <v>1382</v>
      </c>
      <c r="C127" t="s" s="4">
        <v>913</v>
      </c>
      <c r="D127" t="s" s="4">
        <v>95</v>
      </c>
      <c r="E127" t="s" s="4">
        <v>95</v>
      </c>
      <c r="F127" t="s" s="4">
        <v>95</v>
      </c>
      <c r="G127" t="s" s="4">
        <v>913</v>
      </c>
    </row>
    <row r="128" ht="45.0" customHeight="true">
      <c r="A128" t="s" s="4">
        <v>700</v>
      </c>
      <c r="B128" t="s" s="4">
        <v>1383</v>
      </c>
      <c r="C128" t="s" s="4">
        <v>913</v>
      </c>
      <c r="D128" t="s" s="4">
        <v>95</v>
      </c>
      <c r="E128" t="s" s="4">
        <v>95</v>
      </c>
      <c r="F128" t="s" s="4">
        <v>95</v>
      </c>
      <c r="G128" t="s" s="4">
        <v>913</v>
      </c>
    </row>
    <row r="129" ht="45.0" customHeight="true">
      <c r="A129" t="s" s="4">
        <v>727</v>
      </c>
      <c r="B129" t="s" s="4">
        <v>1384</v>
      </c>
      <c r="C129" t="s" s="4">
        <v>913</v>
      </c>
      <c r="D129" t="s" s="4">
        <v>95</v>
      </c>
      <c r="E129" t="s" s="4">
        <v>95</v>
      </c>
      <c r="F129" t="s" s="4">
        <v>95</v>
      </c>
      <c r="G129" t="s" s="4">
        <v>913</v>
      </c>
    </row>
    <row r="130" ht="45.0" customHeight="true">
      <c r="A130" t="s" s="4">
        <v>732</v>
      </c>
      <c r="B130" t="s" s="4">
        <v>1385</v>
      </c>
      <c r="C130" t="s" s="4">
        <v>913</v>
      </c>
      <c r="D130" t="s" s="4">
        <v>95</v>
      </c>
      <c r="E130" t="s" s="4">
        <v>95</v>
      </c>
      <c r="F130" t="s" s="4">
        <v>95</v>
      </c>
      <c r="G130" t="s" s="4">
        <v>913</v>
      </c>
    </row>
    <row r="131" ht="45.0" customHeight="true">
      <c r="A131" t="s" s="4">
        <v>737</v>
      </c>
      <c r="B131" t="s" s="4">
        <v>1386</v>
      </c>
      <c r="C131" t="s" s="4">
        <v>913</v>
      </c>
      <c r="D131" t="s" s="4">
        <v>95</v>
      </c>
      <c r="E131" t="s" s="4">
        <v>95</v>
      </c>
      <c r="F131" t="s" s="4">
        <v>95</v>
      </c>
      <c r="G131" t="s" s="4">
        <v>913</v>
      </c>
    </row>
    <row r="132" ht="45.0" customHeight="true">
      <c r="A132" t="s" s="4">
        <v>746</v>
      </c>
      <c r="B132" t="s" s="4">
        <v>1387</v>
      </c>
      <c r="C132" t="s" s="4">
        <v>913</v>
      </c>
      <c r="D132" t="s" s="4">
        <v>95</v>
      </c>
      <c r="E132" t="s" s="4">
        <v>95</v>
      </c>
      <c r="F132" t="s" s="4">
        <v>95</v>
      </c>
      <c r="G132" t="s" s="4">
        <v>913</v>
      </c>
    </row>
    <row r="133" ht="45.0" customHeight="true">
      <c r="A133" t="s" s="4">
        <v>750</v>
      </c>
      <c r="B133" t="s" s="4">
        <v>1388</v>
      </c>
      <c r="C133" t="s" s="4">
        <v>913</v>
      </c>
      <c r="D133" t="s" s="4">
        <v>95</v>
      </c>
      <c r="E133" t="s" s="4">
        <v>95</v>
      </c>
      <c r="F133" t="s" s="4">
        <v>95</v>
      </c>
      <c r="G133" t="s" s="4">
        <v>913</v>
      </c>
    </row>
    <row r="134" ht="45.0" customHeight="true">
      <c r="A134" t="s" s="4">
        <v>752</v>
      </c>
      <c r="B134" t="s" s="4">
        <v>1389</v>
      </c>
      <c r="C134" t="s" s="4">
        <v>913</v>
      </c>
      <c r="D134" t="s" s="4">
        <v>95</v>
      </c>
      <c r="E134" t="s" s="4">
        <v>95</v>
      </c>
      <c r="F134" t="s" s="4">
        <v>95</v>
      </c>
      <c r="G134" t="s" s="4">
        <v>913</v>
      </c>
    </row>
    <row r="135" ht="45.0" customHeight="true">
      <c r="A135" t="s" s="4">
        <v>741</v>
      </c>
      <c r="B135" t="s" s="4">
        <v>1390</v>
      </c>
      <c r="C135" t="s" s="4">
        <v>913</v>
      </c>
      <c r="D135" t="s" s="4">
        <v>95</v>
      </c>
      <c r="E135" t="s" s="4">
        <v>95</v>
      </c>
      <c r="F135" t="s" s="4">
        <v>95</v>
      </c>
      <c r="G135" t="s" s="4">
        <v>913</v>
      </c>
    </row>
    <row r="136" ht="45.0" customHeight="true">
      <c r="A136" t="s" s="4">
        <v>756</v>
      </c>
      <c r="B136" t="s" s="4">
        <v>1391</v>
      </c>
      <c r="C136" t="s" s="4">
        <v>913</v>
      </c>
      <c r="D136" t="s" s="4">
        <v>95</v>
      </c>
      <c r="E136" t="s" s="4">
        <v>95</v>
      </c>
      <c r="F136" t="s" s="4">
        <v>95</v>
      </c>
      <c r="G136" t="s" s="4">
        <v>913</v>
      </c>
    </row>
    <row r="137" ht="45.0" customHeight="true">
      <c r="A137" t="s" s="4">
        <v>759</v>
      </c>
      <c r="B137" t="s" s="4">
        <v>1392</v>
      </c>
      <c r="C137" t="s" s="4">
        <v>913</v>
      </c>
      <c r="D137" t="s" s="4">
        <v>95</v>
      </c>
      <c r="E137" t="s" s="4">
        <v>95</v>
      </c>
      <c r="F137" t="s" s="4">
        <v>95</v>
      </c>
      <c r="G137" t="s" s="4">
        <v>913</v>
      </c>
    </row>
    <row r="138" ht="45.0" customHeight="true">
      <c r="A138" t="s" s="4">
        <v>763</v>
      </c>
      <c r="B138" t="s" s="4">
        <v>1393</v>
      </c>
      <c r="C138" t="s" s="4">
        <v>913</v>
      </c>
      <c r="D138" t="s" s="4">
        <v>95</v>
      </c>
      <c r="E138" t="s" s="4">
        <v>95</v>
      </c>
      <c r="F138" t="s" s="4">
        <v>95</v>
      </c>
      <c r="G138" t="s" s="4">
        <v>913</v>
      </c>
    </row>
    <row r="139" ht="45.0" customHeight="true">
      <c r="A139" t="s" s="4">
        <v>769</v>
      </c>
      <c r="B139" t="s" s="4">
        <v>1394</v>
      </c>
      <c r="C139" t="s" s="4">
        <v>913</v>
      </c>
      <c r="D139" t="s" s="4">
        <v>95</v>
      </c>
      <c r="E139" t="s" s="4">
        <v>95</v>
      </c>
      <c r="F139" t="s" s="4">
        <v>95</v>
      </c>
      <c r="G139" t="s" s="4">
        <v>913</v>
      </c>
    </row>
    <row r="140" ht="45.0" customHeight="true">
      <c r="A140" t="s" s="4">
        <v>774</v>
      </c>
      <c r="B140" t="s" s="4">
        <v>1395</v>
      </c>
      <c r="C140" t="s" s="4">
        <v>913</v>
      </c>
      <c r="D140" t="s" s="4">
        <v>95</v>
      </c>
      <c r="E140" t="s" s="4">
        <v>95</v>
      </c>
      <c r="F140" t="s" s="4">
        <v>95</v>
      </c>
      <c r="G140" t="s" s="4">
        <v>913</v>
      </c>
    </row>
    <row r="141" ht="45.0" customHeight="true">
      <c r="A141" t="s" s="4">
        <v>778</v>
      </c>
      <c r="B141" t="s" s="4">
        <v>1396</v>
      </c>
      <c r="C141" t="s" s="4">
        <v>913</v>
      </c>
      <c r="D141" t="s" s="4">
        <v>95</v>
      </c>
      <c r="E141" t="s" s="4">
        <v>95</v>
      </c>
      <c r="F141" t="s" s="4">
        <v>95</v>
      </c>
      <c r="G141" t="s" s="4">
        <v>913</v>
      </c>
    </row>
    <row r="142" ht="45.0" customHeight="true">
      <c r="A142" t="s" s="4">
        <v>766</v>
      </c>
      <c r="B142" t="s" s="4">
        <v>1397</v>
      </c>
      <c r="C142" t="s" s="4">
        <v>913</v>
      </c>
      <c r="D142" t="s" s="4">
        <v>95</v>
      </c>
      <c r="E142" t="s" s="4">
        <v>95</v>
      </c>
      <c r="F142" t="s" s="4">
        <v>95</v>
      </c>
      <c r="G142" t="s" s="4">
        <v>913</v>
      </c>
    </row>
    <row r="143" ht="45.0" customHeight="true">
      <c r="A143" t="s" s="4">
        <v>785</v>
      </c>
      <c r="B143" t="s" s="4">
        <v>1398</v>
      </c>
      <c r="C143" t="s" s="4">
        <v>913</v>
      </c>
      <c r="D143" t="s" s="4">
        <v>95</v>
      </c>
      <c r="E143" t="s" s="4">
        <v>95</v>
      </c>
      <c r="F143" t="s" s="4">
        <v>95</v>
      </c>
      <c r="G143" t="s" s="4">
        <v>913</v>
      </c>
    </row>
    <row r="144" ht="45.0" customHeight="true">
      <c r="A144" t="s" s="4">
        <v>788</v>
      </c>
      <c r="B144" t="s" s="4">
        <v>1399</v>
      </c>
      <c r="C144" t="s" s="4">
        <v>913</v>
      </c>
      <c r="D144" t="s" s="4">
        <v>95</v>
      </c>
      <c r="E144" t="s" s="4">
        <v>95</v>
      </c>
      <c r="F144" t="s" s="4">
        <v>95</v>
      </c>
      <c r="G144" t="s" s="4">
        <v>913</v>
      </c>
    </row>
    <row r="145" ht="45.0" customHeight="true">
      <c r="A145" t="s" s="4">
        <v>794</v>
      </c>
      <c r="B145" t="s" s="4">
        <v>1400</v>
      </c>
      <c r="C145" t="s" s="4">
        <v>913</v>
      </c>
      <c r="D145" t="s" s="4">
        <v>95</v>
      </c>
      <c r="E145" t="s" s="4">
        <v>95</v>
      </c>
      <c r="F145" t="s" s="4">
        <v>95</v>
      </c>
      <c r="G145" t="s" s="4">
        <v>913</v>
      </c>
    </row>
    <row r="146" ht="45.0" customHeight="true">
      <c r="A146" t="s" s="4">
        <v>801</v>
      </c>
      <c r="B146" t="s" s="4">
        <v>1401</v>
      </c>
      <c r="C146" t="s" s="4">
        <v>913</v>
      </c>
      <c r="D146" t="s" s="4">
        <v>95</v>
      </c>
      <c r="E146" t="s" s="4">
        <v>95</v>
      </c>
      <c r="F146" t="s" s="4">
        <v>95</v>
      </c>
      <c r="G146" t="s" s="4">
        <v>913</v>
      </c>
    </row>
    <row r="147" ht="45.0" customHeight="true">
      <c r="A147" t="s" s="4">
        <v>805</v>
      </c>
      <c r="B147" t="s" s="4">
        <v>1402</v>
      </c>
      <c r="C147" t="s" s="4">
        <v>913</v>
      </c>
      <c r="D147" t="s" s="4">
        <v>95</v>
      </c>
      <c r="E147" t="s" s="4">
        <v>95</v>
      </c>
      <c r="F147" t="s" s="4">
        <v>95</v>
      </c>
      <c r="G147" t="s" s="4">
        <v>913</v>
      </c>
    </row>
    <row r="148" ht="45.0" customHeight="true">
      <c r="A148" t="s" s="4">
        <v>808</v>
      </c>
      <c r="B148" t="s" s="4">
        <v>1403</v>
      </c>
      <c r="C148" t="s" s="4">
        <v>913</v>
      </c>
      <c r="D148" t="s" s="4">
        <v>95</v>
      </c>
      <c r="E148" t="s" s="4">
        <v>95</v>
      </c>
      <c r="F148" t="s" s="4">
        <v>95</v>
      </c>
      <c r="G148" t="s" s="4">
        <v>913</v>
      </c>
    </row>
    <row r="149" ht="45.0" customHeight="true">
      <c r="A149" t="s" s="4">
        <v>798</v>
      </c>
      <c r="B149" t="s" s="4">
        <v>1404</v>
      </c>
      <c r="C149" t="s" s="4">
        <v>913</v>
      </c>
      <c r="D149" t="s" s="4">
        <v>95</v>
      </c>
      <c r="E149" t="s" s="4">
        <v>95</v>
      </c>
      <c r="F149" t="s" s="4">
        <v>95</v>
      </c>
      <c r="G149" t="s" s="4">
        <v>913</v>
      </c>
    </row>
    <row r="150" ht="45.0" customHeight="true">
      <c r="A150" t="s" s="4">
        <v>812</v>
      </c>
      <c r="B150" t="s" s="4">
        <v>1405</v>
      </c>
      <c r="C150" t="s" s="4">
        <v>913</v>
      </c>
      <c r="D150" t="s" s="4">
        <v>95</v>
      </c>
      <c r="E150" t="s" s="4">
        <v>95</v>
      </c>
      <c r="F150" t="s" s="4">
        <v>95</v>
      </c>
      <c r="G150" t="s" s="4">
        <v>913</v>
      </c>
    </row>
    <row r="151" ht="45.0" customHeight="true">
      <c r="A151" t="s" s="4">
        <v>817</v>
      </c>
      <c r="B151" t="s" s="4">
        <v>1406</v>
      </c>
      <c r="C151" t="s" s="4">
        <v>913</v>
      </c>
      <c r="D151" t="s" s="4">
        <v>95</v>
      </c>
      <c r="E151" t="s" s="4">
        <v>95</v>
      </c>
      <c r="F151" t="s" s="4">
        <v>95</v>
      </c>
      <c r="G151" t="s" s="4">
        <v>913</v>
      </c>
    </row>
    <row r="152" ht="45.0" customHeight="true">
      <c r="A152" t="s" s="4">
        <v>821</v>
      </c>
      <c r="B152" t="s" s="4">
        <v>1407</v>
      </c>
      <c r="C152" t="s" s="4">
        <v>913</v>
      </c>
      <c r="D152" t="s" s="4">
        <v>95</v>
      </c>
      <c r="E152" t="s" s="4">
        <v>95</v>
      </c>
      <c r="F152" t="s" s="4">
        <v>95</v>
      </c>
      <c r="G152" t="s" s="4">
        <v>913</v>
      </c>
    </row>
    <row r="153" ht="45.0" customHeight="true">
      <c r="A153" t="s" s="4">
        <v>829</v>
      </c>
      <c r="B153" t="s" s="4">
        <v>1408</v>
      </c>
      <c r="C153" t="s" s="4">
        <v>913</v>
      </c>
      <c r="D153" t="s" s="4">
        <v>95</v>
      </c>
      <c r="E153" t="s" s="4">
        <v>95</v>
      </c>
      <c r="F153" t="s" s="4">
        <v>95</v>
      </c>
      <c r="G153" t="s" s="4">
        <v>913</v>
      </c>
    </row>
    <row r="154" ht="45.0" customHeight="true">
      <c r="A154" t="s" s="4">
        <v>835</v>
      </c>
      <c r="B154" t="s" s="4">
        <v>1409</v>
      </c>
      <c r="C154" t="s" s="4">
        <v>913</v>
      </c>
      <c r="D154" t="s" s="4">
        <v>95</v>
      </c>
      <c r="E154" t="s" s="4">
        <v>95</v>
      </c>
      <c r="F154" t="s" s="4">
        <v>95</v>
      </c>
      <c r="G154" t="s" s="4">
        <v>913</v>
      </c>
    </row>
    <row r="155" ht="45.0" customHeight="true">
      <c r="A155" t="s" s="4">
        <v>841</v>
      </c>
      <c r="B155" t="s" s="4">
        <v>1410</v>
      </c>
      <c r="C155" t="s" s="4">
        <v>913</v>
      </c>
      <c r="D155" t="s" s="4">
        <v>95</v>
      </c>
      <c r="E155" t="s" s="4">
        <v>95</v>
      </c>
      <c r="F155" t="s" s="4">
        <v>95</v>
      </c>
      <c r="G155" t="s" s="4">
        <v>913</v>
      </c>
    </row>
    <row r="156" ht="45.0" customHeight="true">
      <c r="A156" t="s" s="4">
        <v>844</v>
      </c>
      <c r="B156" t="s" s="4">
        <v>1411</v>
      </c>
      <c r="C156" t="s" s="4">
        <v>913</v>
      </c>
      <c r="D156" t="s" s="4">
        <v>95</v>
      </c>
      <c r="E156" t="s" s="4">
        <v>95</v>
      </c>
      <c r="F156" t="s" s="4">
        <v>95</v>
      </c>
      <c r="G156" t="s" s="4">
        <v>913</v>
      </c>
    </row>
    <row r="157" ht="45.0" customHeight="true">
      <c r="A157" t="s" s="4">
        <v>847</v>
      </c>
      <c r="B157" t="s" s="4">
        <v>1412</v>
      </c>
      <c r="C157" t="s" s="4">
        <v>913</v>
      </c>
      <c r="D157" t="s" s="4">
        <v>95</v>
      </c>
      <c r="E157" t="s" s="4">
        <v>95</v>
      </c>
      <c r="F157" t="s" s="4">
        <v>95</v>
      </c>
      <c r="G157" t="s" s="4">
        <v>913</v>
      </c>
    </row>
    <row r="158" ht="45.0" customHeight="true">
      <c r="A158" t="s" s="4">
        <v>825</v>
      </c>
      <c r="B158" t="s" s="4">
        <v>1413</v>
      </c>
      <c r="C158" t="s" s="4">
        <v>913</v>
      </c>
      <c r="D158" t="s" s="4">
        <v>95</v>
      </c>
      <c r="E158" t="s" s="4">
        <v>95</v>
      </c>
      <c r="F158" t="s" s="4">
        <v>95</v>
      </c>
      <c r="G158" t="s" s="4">
        <v>913</v>
      </c>
    </row>
    <row r="159" ht="45.0" customHeight="true">
      <c r="A159" t="s" s="4">
        <v>850</v>
      </c>
      <c r="B159" t="s" s="4">
        <v>1414</v>
      </c>
      <c r="C159" t="s" s="4">
        <v>913</v>
      </c>
      <c r="D159" t="s" s="4">
        <v>95</v>
      </c>
      <c r="E159" t="s" s="4">
        <v>95</v>
      </c>
      <c r="F159" t="s" s="4">
        <v>95</v>
      </c>
      <c r="G159" t="s" s="4">
        <v>913</v>
      </c>
    </row>
    <row r="160" ht="45.0" customHeight="true">
      <c r="A160" t="s" s="4">
        <v>854</v>
      </c>
      <c r="B160" t="s" s="4">
        <v>1415</v>
      </c>
      <c r="C160" t="s" s="4">
        <v>913</v>
      </c>
      <c r="D160" t="s" s="4">
        <v>95</v>
      </c>
      <c r="E160" t="s" s="4">
        <v>95</v>
      </c>
      <c r="F160" t="s" s="4">
        <v>95</v>
      </c>
      <c r="G160" t="s" s="4">
        <v>913</v>
      </c>
    </row>
    <row r="161" ht="45.0" customHeight="true">
      <c r="A161" t="s" s="4">
        <v>857</v>
      </c>
      <c r="B161" t="s" s="4">
        <v>1416</v>
      </c>
      <c r="C161" t="s" s="4">
        <v>913</v>
      </c>
      <c r="D161" t="s" s="4">
        <v>95</v>
      </c>
      <c r="E161" t="s" s="4">
        <v>95</v>
      </c>
      <c r="F161" t="s" s="4">
        <v>95</v>
      </c>
      <c r="G161" t="s" s="4">
        <v>913</v>
      </c>
    </row>
    <row r="162" ht="45.0" customHeight="true">
      <c r="A162" t="s" s="4">
        <v>860</v>
      </c>
      <c r="B162" t="s" s="4">
        <v>1417</v>
      </c>
      <c r="C162" t="s" s="4">
        <v>913</v>
      </c>
      <c r="D162" t="s" s="4">
        <v>95</v>
      </c>
      <c r="E162" t="s" s="4">
        <v>95</v>
      </c>
      <c r="F162" t="s" s="4">
        <v>95</v>
      </c>
      <c r="G162" t="s" s="4">
        <v>913</v>
      </c>
    </row>
    <row r="163" ht="45.0" customHeight="true">
      <c r="A163" t="s" s="4">
        <v>870</v>
      </c>
      <c r="B163" t="s" s="4">
        <v>1418</v>
      </c>
      <c r="C163" t="s" s="4">
        <v>913</v>
      </c>
      <c r="D163" t="s" s="4">
        <v>95</v>
      </c>
      <c r="E163" t="s" s="4">
        <v>95</v>
      </c>
      <c r="F163" t="s" s="4">
        <v>95</v>
      </c>
      <c r="G163" t="s" s="4">
        <v>913</v>
      </c>
    </row>
    <row r="164" ht="45.0" customHeight="true">
      <c r="A164" t="s" s="4">
        <v>875</v>
      </c>
      <c r="B164" t="s" s="4">
        <v>1419</v>
      </c>
      <c r="C164" t="s" s="4">
        <v>913</v>
      </c>
      <c r="D164" t="s" s="4">
        <v>95</v>
      </c>
      <c r="E164" t="s" s="4">
        <v>95</v>
      </c>
      <c r="F164" t="s" s="4">
        <v>95</v>
      </c>
      <c r="G164" t="s" s="4">
        <v>913</v>
      </c>
    </row>
    <row r="165" ht="45.0" customHeight="true">
      <c r="A165" t="s" s="4">
        <v>879</v>
      </c>
      <c r="B165" t="s" s="4">
        <v>1420</v>
      </c>
      <c r="C165" t="s" s="4">
        <v>913</v>
      </c>
      <c r="D165" t="s" s="4">
        <v>95</v>
      </c>
      <c r="E165" t="s" s="4">
        <v>95</v>
      </c>
      <c r="F165" t="s" s="4">
        <v>95</v>
      </c>
      <c r="G165" t="s" s="4">
        <v>913</v>
      </c>
    </row>
    <row r="166" ht="45.0" customHeight="true">
      <c r="A166" t="s" s="4">
        <v>865</v>
      </c>
      <c r="B166" t="s" s="4">
        <v>1421</v>
      </c>
      <c r="C166" t="s" s="4">
        <v>913</v>
      </c>
      <c r="D166" t="s" s="4">
        <v>95</v>
      </c>
      <c r="E166" t="s" s="4">
        <v>95</v>
      </c>
      <c r="F166" t="s" s="4">
        <v>95</v>
      </c>
      <c r="G166" t="s" s="4">
        <v>913</v>
      </c>
    </row>
    <row r="167" ht="45.0" customHeight="true">
      <c r="A167" t="s" s="4">
        <v>883</v>
      </c>
      <c r="B167" t="s" s="4">
        <v>1422</v>
      </c>
      <c r="C167" t="s" s="4">
        <v>913</v>
      </c>
      <c r="D167" t="s" s="4">
        <v>95</v>
      </c>
      <c r="E167" t="s" s="4">
        <v>95</v>
      </c>
      <c r="F167" t="s" s="4">
        <v>95</v>
      </c>
      <c r="G167" t="s" s="4">
        <v>913</v>
      </c>
    </row>
    <row r="168" ht="45.0" customHeight="true">
      <c r="A168" t="s" s="4">
        <v>887</v>
      </c>
      <c r="B168" t="s" s="4">
        <v>1423</v>
      </c>
      <c r="C168" t="s" s="4">
        <v>913</v>
      </c>
      <c r="D168" t="s" s="4">
        <v>95</v>
      </c>
      <c r="E168" t="s" s="4">
        <v>95</v>
      </c>
      <c r="F168" t="s" s="4">
        <v>95</v>
      </c>
      <c r="G168" t="s" s="4">
        <v>913</v>
      </c>
    </row>
    <row r="169" ht="45.0" customHeight="true">
      <c r="A169" t="s" s="4">
        <v>890</v>
      </c>
      <c r="B169" t="s" s="4">
        <v>1424</v>
      </c>
      <c r="C169" t="s" s="4">
        <v>913</v>
      </c>
      <c r="D169" t="s" s="4">
        <v>95</v>
      </c>
      <c r="E169" t="s" s="4">
        <v>95</v>
      </c>
      <c r="F169" t="s" s="4">
        <v>95</v>
      </c>
      <c r="G169" t="s" s="4">
        <v>913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6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1425</v>
      </c>
      <c r="D2" t="s">
        <v>1426</v>
      </c>
      <c r="E2" t="s">
        <v>1427</v>
      </c>
      <c r="F2" t="s">
        <v>1428</v>
      </c>
      <c r="G2" t="s">
        <v>1429</v>
      </c>
    </row>
    <row r="3">
      <c r="A3" t="s" s="1">
        <v>906</v>
      </c>
      <c r="B3" s="1"/>
      <c r="C3" t="s" s="1">
        <v>1430</v>
      </c>
      <c r="D3" t="s" s="1">
        <v>1431</v>
      </c>
      <c r="E3" t="s" s="1">
        <v>1432</v>
      </c>
      <c r="F3" t="s" s="1">
        <v>1433</v>
      </c>
      <c r="G3" t="s" s="1">
        <v>1434</v>
      </c>
    </row>
    <row r="4" ht="45.0" customHeight="true">
      <c r="A4" t="s" s="4">
        <v>93</v>
      </c>
      <c r="B4" t="s" s="4">
        <v>1435</v>
      </c>
      <c r="C4" t="s" s="4">
        <v>913</v>
      </c>
      <c r="D4" t="s" s="4">
        <v>95</v>
      </c>
      <c r="E4" t="s" s="4">
        <v>95</v>
      </c>
      <c r="F4" t="s" s="4">
        <v>913</v>
      </c>
      <c r="G4" t="s" s="4">
        <v>95</v>
      </c>
    </row>
    <row r="5" ht="45.0" customHeight="true">
      <c r="A5" t="s" s="4">
        <v>103</v>
      </c>
      <c r="B5" t="s" s="4">
        <v>1436</v>
      </c>
      <c r="C5" t="s" s="4">
        <v>913</v>
      </c>
      <c r="D5" t="s" s="4">
        <v>95</v>
      </c>
      <c r="E5" t="s" s="4">
        <v>95</v>
      </c>
      <c r="F5" t="s" s="4">
        <v>913</v>
      </c>
      <c r="G5" t="s" s="4">
        <v>95</v>
      </c>
    </row>
    <row r="6" ht="45.0" customHeight="true">
      <c r="A6" t="s" s="4">
        <v>111</v>
      </c>
      <c r="B6" t="s" s="4">
        <v>1437</v>
      </c>
      <c r="C6" t="s" s="4">
        <v>913</v>
      </c>
      <c r="D6" t="s" s="4">
        <v>95</v>
      </c>
      <c r="E6" t="s" s="4">
        <v>95</v>
      </c>
      <c r="F6" t="s" s="4">
        <v>913</v>
      </c>
      <c r="G6" t="s" s="4">
        <v>95</v>
      </c>
    </row>
    <row r="7" ht="45.0" customHeight="true">
      <c r="A7" t="s" s="4">
        <v>119</v>
      </c>
      <c r="B7" t="s" s="4">
        <v>1438</v>
      </c>
      <c r="C7" t="s" s="4">
        <v>913</v>
      </c>
      <c r="D7" t="s" s="4">
        <v>95</v>
      </c>
      <c r="E7" t="s" s="4">
        <v>95</v>
      </c>
      <c r="F7" t="s" s="4">
        <v>913</v>
      </c>
      <c r="G7" t="s" s="4">
        <v>95</v>
      </c>
    </row>
    <row r="8" ht="45.0" customHeight="true">
      <c r="A8" t="s" s="4">
        <v>127</v>
      </c>
      <c r="B8" t="s" s="4">
        <v>1439</v>
      </c>
      <c r="C8" t="s" s="4">
        <v>913</v>
      </c>
      <c r="D8" t="s" s="4">
        <v>95</v>
      </c>
      <c r="E8" t="s" s="4">
        <v>95</v>
      </c>
      <c r="F8" t="s" s="4">
        <v>913</v>
      </c>
      <c r="G8" t="s" s="4">
        <v>95</v>
      </c>
    </row>
    <row r="9" ht="45.0" customHeight="true">
      <c r="A9" t="s" s="4">
        <v>135</v>
      </c>
      <c r="B9" t="s" s="4">
        <v>1440</v>
      </c>
      <c r="C9" t="s" s="4">
        <v>913</v>
      </c>
      <c r="D9" t="s" s="4">
        <v>95</v>
      </c>
      <c r="E9" t="s" s="4">
        <v>95</v>
      </c>
      <c r="F9" t="s" s="4">
        <v>913</v>
      </c>
      <c r="G9" t="s" s="4">
        <v>95</v>
      </c>
    </row>
    <row r="10" ht="45.0" customHeight="true">
      <c r="A10" t="s" s="4">
        <v>142</v>
      </c>
      <c r="B10" t="s" s="4">
        <v>1441</v>
      </c>
      <c r="C10" t="s" s="4">
        <v>913</v>
      </c>
      <c r="D10" t="s" s="4">
        <v>95</v>
      </c>
      <c r="E10" t="s" s="4">
        <v>95</v>
      </c>
      <c r="F10" t="s" s="4">
        <v>913</v>
      </c>
      <c r="G10" t="s" s="4">
        <v>95</v>
      </c>
    </row>
    <row r="11" ht="45.0" customHeight="true">
      <c r="A11" t="s" s="4">
        <v>150</v>
      </c>
      <c r="B11" t="s" s="4">
        <v>1442</v>
      </c>
      <c r="C11" t="s" s="4">
        <v>913</v>
      </c>
      <c r="D11" t="s" s="4">
        <v>95</v>
      </c>
      <c r="E11" t="s" s="4">
        <v>95</v>
      </c>
      <c r="F11" t="s" s="4">
        <v>913</v>
      </c>
      <c r="G11" t="s" s="4">
        <v>95</v>
      </c>
    </row>
    <row r="12" ht="45.0" customHeight="true">
      <c r="A12" t="s" s="4">
        <v>155</v>
      </c>
      <c r="B12" t="s" s="4">
        <v>1443</v>
      </c>
      <c r="C12" t="s" s="4">
        <v>913</v>
      </c>
      <c r="D12" t="s" s="4">
        <v>95</v>
      </c>
      <c r="E12" t="s" s="4">
        <v>95</v>
      </c>
      <c r="F12" t="s" s="4">
        <v>913</v>
      </c>
      <c r="G12" t="s" s="4">
        <v>95</v>
      </c>
    </row>
    <row r="13" ht="45.0" customHeight="true">
      <c r="A13" t="s" s="4">
        <v>162</v>
      </c>
      <c r="B13" t="s" s="4">
        <v>1444</v>
      </c>
      <c r="C13" t="s" s="4">
        <v>913</v>
      </c>
      <c r="D13" t="s" s="4">
        <v>95</v>
      </c>
      <c r="E13" t="s" s="4">
        <v>95</v>
      </c>
      <c r="F13" t="s" s="4">
        <v>913</v>
      </c>
      <c r="G13" t="s" s="4">
        <v>95</v>
      </c>
    </row>
    <row r="14" ht="45.0" customHeight="true">
      <c r="A14" t="s" s="4">
        <v>167</v>
      </c>
      <c r="B14" t="s" s="4">
        <v>1445</v>
      </c>
      <c r="C14" t="s" s="4">
        <v>913</v>
      </c>
      <c r="D14" t="s" s="4">
        <v>95</v>
      </c>
      <c r="E14" t="s" s="4">
        <v>95</v>
      </c>
      <c r="F14" t="s" s="4">
        <v>913</v>
      </c>
      <c r="G14" t="s" s="4">
        <v>95</v>
      </c>
    </row>
    <row r="15" ht="45.0" customHeight="true">
      <c r="A15" t="s" s="4">
        <v>173</v>
      </c>
      <c r="B15" t="s" s="4">
        <v>1446</v>
      </c>
      <c r="C15" t="s" s="4">
        <v>913</v>
      </c>
      <c r="D15" t="s" s="4">
        <v>95</v>
      </c>
      <c r="E15" t="s" s="4">
        <v>95</v>
      </c>
      <c r="F15" t="s" s="4">
        <v>913</v>
      </c>
      <c r="G15" t="s" s="4">
        <v>95</v>
      </c>
    </row>
    <row r="16" ht="45.0" customHeight="true">
      <c r="A16" t="s" s="4">
        <v>178</v>
      </c>
      <c r="B16" t="s" s="4">
        <v>1447</v>
      </c>
      <c r="C16" t="s" s="4">
        <v>913</v>
      </c>
      <c r="D16" t="s" s="4">
        <v>95</v>
      </c>
      <c r="E16" t="s" s="4">
        <v>95</v>
      </c>
      <c r="F16" t="s" s="4">
        <v>913</v>
      </c>
      <c r="G16" t="s" s="4">
        <v>95</v>
      </c>
    </row>
    <row r="17" ht="45.0" customHeight="true">
      <c r="A17" t="s" s="4">
        <v>183</v>
      </c>
      <c r="B17" t="s" s="4">
        <v>1448</v>
      </c>
      <c r="C17" t="s" s="4">
        <v>913</v>
      </c>
      <c r="D17" t="s" s="4">
        <v>95</v>
      </c>
      <c r="E17" t="s" s="4">
        <v>95</v>
      </c>
      <c r="F17" t="s" s="4">
        <v>913</v>
      </c>
      <c r="G17" t="s" s="4">
        <v>95</v>
      </c>
    </row>
    <row r="18" ht="45.0" customHeight="true">
      <c r="A18" t="s" s="4">
        <v>195</v>
      </c>
      <c r="B18" t="s" s="4">
        <v>1449</v>
      </c>
      <c r="C18" t="s" s="4">
        <v>913</v>
      </c>
      <c r="D18" t="s" s="4">
        <v>95</v>
      </c>
      <c r="E18" t="s" s="4">
        <v>95</v>
      </c>
      <c r="F18" t="s" s="4">
        <v>913</v>
      </c>
      <c r="G18" t="s" s="4">
        <v>95</v>
      </c>
    </row>
    <row r="19" ht="45.0" customHeight="true">
      <c r="A19" t="s" s="4">
        <v>203</v>
      </c>
      <c r="B19" t="s" s="4">
        <v>1450</v>
      </c>
      <c r="C19" t="s" s="4">
        <v>913</v>
      </c>
      <c r="D19" t="s" s="4">
        <v>95</v>
      </c>
      <c r="E19" t="s" s="4">
        <v>95</v>
      </c>
      <c r="F19" t="s" s="4">
        <v>913</v>
      </c>
      <c r="G19" t="s" s="4">
        <v>95</v>
      </c>
    </row>
    <row r="20" ht="45.0" customHeight="true">
      <c r="A20" t="s" s="4">
        <v>208</v>
      </c>
      <c r="B20" t="s" s="4">
        <v>1451</v>
      </c>
      <c r="C20" t="s" s="4">
        <v>913</v>
      </c>
      <c r="D20" t="s" s="4">
        <v>95</v>
      </c>
      <c r="E20" t="s" s="4">
        <v>95</v>
      </c>
      <c r="F20" t="s" s="4">
        <v>913</v>
      </c>
      <c r="G20" t="s" s="4">
        <v>95</v>
      </c>
    </row>
    <row r="21" ht="45.0" customHeight="true">
      <c r="A21" t="s" s="4">
        <v>189</v>
      </c>
      <c r="B21" t="s" s="4">
        <v>1452</v>
      </c>
      <c r="C21" t="s" s="4">
        <v>913</v>
      </c>
      <c r="D21" t="s" s="4">
        <v>95</v>
      </c>
      <c r="E21" t="s" s="4">
        <v>95</v>
      </c>
      <c r="F21" t="s" s="4">
        <v>913</v>
      </c>
      <c r="G21" t="s" s="4">
        <v>95</v>
      </c>
    </row>
    <row r="22" ht="45.0" customHeight="true">
      <c r="A22" t="s" s="4">
        <v>211</v>
      </c>
      <c r="B22" t="s" s="4">
        <v>1453</v>
      </c>
      <c r="C22" t="s" s="4">
        <v>913</v>
      </c>
      <c r="D22" t="s" s="4">
        <v>95</v>
      </c>
      <c r="E22" t="s" s="4">
        <v>95</v>
      </c>
      <c r="F22" t="s" s="4">
        <v>913</v>
      </c>
      <c r="G22" t="s" s="4">
        <v>95</v>
      </c>
    </row>
    <row r="23" ht="45.0" customHeight="true">
      <c r="A23" t="s" s="4">
        <v>217</v>
      </c>
      <c r="B23" t="s" s="4">
        <v>1454</v>
      </c>
      <c r="C23" t="s" s="4">
        <v>913</v>
      </c>
      <c r="D23" t="s" s="4">
        <v>95</v>
      </c>
      <c r="E23" t="s" s="4">
        <v>95</v>
      </c>
      <c r="F23" t="s" s="4">
        <v>913</v>
      </c>
      <c r="G23" t="s" s="4">
        <v>95</v>
      </c>
    </row>
    <row r="24" ht="45.0" customHeight="true">
      <c r="A24" t="s" s="4">
        <v>221</v>
      </c>
      <c r="B24" t="s" s="4">
        <v>1455</v>
      </c>
      <c r="C24" t="s" s="4">
        <v>913</v>
      </c>
      <c r="D24" t="s" s="4">
        <v>95</v>
      </c>
      <c r="E24" t="s" s="4">
        <v>95</v>
      </c>
      <c r="F24" t="s" s="4">
        <v>913</v>
      </c>
      <c r="G24" t="s" s="4">
        <v>95</v>
      </c>
    </row>
    <row r="25" ht="45.0" customHeight="true">
      <c r="A25" t="s" s="4">
        <v>232</v>
      </c>
      <c r="B25" t="s" s="4">
        <v>1456</v>
      </c>
      <c r="C25" t="s" s="4">
        <v>913</v>
      </c>
      <c r="D25" t="s" s="4">
        <v>95</v>
      </c>
      <c r="E25" t="s" s="4">
        <v>95</v>
      </c>
      <c r="F25" t="s" s="4">
        <v>913</v>
      </c>
      <c r="G25" t="s" s="4">
        <v>95</v>
      </c>
    </row>
    <row r="26" ht="45.0" customHeight="true">
      <c r="A26" t="s" s="4">
        <v>237</v>
      </c>
      <c r="B26" t="s" s="4">
        <v>1457</v>
      </c>
      <c r="C26" t="s" s="4">
        <v>913</v>
      </c>
      <c r="D26" t="s" s="4">
        <v>95</v>
      </c>
      <c r="E26" t="s" s="4">
        <v>95</v>
      </c>
      <c r="F26" t="s" s="4">
        <v>913</v>
      </c>
      <c r="G26" t="s" s="4">
        <v>95</v>
      </c>
    </row>
    <row r="27" ht="45.0" customHeight="true">
      <c r="A27" t="s" s="4">
        <v>241</v>
      </c>
      <c r="B27" t="s" s="4">
        <v>1458</v>
      </c>
      <c r="C27" t="s" s="4">
        <v>913</v>
      </c>
      <c r="D27" t="s" s="4">
        <v>95</v>
      </c>
      <c r="E27" t="s" s="4">
        <v>95</v>
      </c>
      <c r="F27" t="s" s="4">
        <v>913</v>
      </c>
      <c r="G27" t="s" s="4">
        <v>95</v>
      </c>
    </row>
    <row r="28" ht="45.0" customHeight="true">
      <c r="A28" t="s" s="4">
        <v>227</v>
      </c>
      <c r="B28" t="s" s="4">
        <v>1459</v>
      </c>
      <c r="C28" t="s" s="4">
        <v>913</v>
      </c>
      <c r="D28" t="s" s="4">
        <v>95</v>
      </c>
      <c r="E28" t="s" s="4">
        <v>95</v>
      </c>
      <c r="F28" t="s" s="4">
        <v>913</v>
      </c>
      <c r="G28" t="s" s="4">
        <v>95</v>
      </c>
    </row>
    <row r="29" ht="45.0" customHeight="true">
      <c r="A29" t="s" s="4">
        <v>244</v>
      </c>
      <c r="B29" t="s" s="4">
        <v>1460</v>
      </c>
      <c r="C29" t="s" s="4">
        <v>913</v>
      </c>
      <c r="D29" t="s" s="4">
        <v>95</v>
      </c>
      <c r="E29" t="s" s="4">
        <v>95</v>
      </c>
      <c r="F29" t="s" s="4">
        <v>913</v>
      </c>
      <c r="G29" t="s" s="4">
        <v>95</v>
      </c>
    </row>
    <row r="30" ht="45.0" customHeight="true">
      <c r="A30" t="s" s="4">
        <v>249</v>
      </c>
      <c r="B30" t="s" s="4">
        <v>1461</v>
      </c>
      <c r="C30" t="s" s="4">
        <v>913</v>
      </c>
      <c r="D30" t="s" s="4">
        <v>95</v>
      </c>
      <c r="E30" t="s" s="4">
        <v>95</v>
      </c>
      <c r="F30" t="s" s="4">
        <v>913</v>
      </c>
      <c r="G30" t="s" s="4">
        <v>95</v>
      </c>
    </row>
    <row r="31" ht="45.0" customHeight="true">
      <c r="A31" t="s" s="4">
        <v>254</v>
      </c>
      <c r="B31" t="s" s="4">
        <v>1462</v>
      </c>
      <c r="C31" t="s" s="4">
        <v>913</v>
      </c>
      <c r="D31" t="s" s="4">
        <v>95</v>
      </c>
      <c r="E31" t="s" s="4">
        <v>95</v>
      </c>
      <c r="F31" t="s" s="4">
        <v>913</v>
      </c>
      <c r="G31" t="s" s="4">
        <v>95</v>
      </c>
    </row>
    <row r="32" ht="45.0" customHeight="true">
      <c r="A32" t="s" s="4">
        <v>262</v>
      </c>
      <c r="B32" t="s" s="4">
        <v>1463</v>
      </c>
      <c r="C32" t="s" s="4">
        <v>913</v>
      </c>
      <c r="D32" t="s" s="4">
        <v>95</v>
      </c>
      <c r="E32" t="s" s="4">
        <v>95</v>
      </c>
      <c r="F32" t="s" s="4">
        <v>913</v>
      </c>
      <c r="G32" t="s" s="4">
        <v>95</v>
      </c>
    </row>
    <row r="33" ht="45.0" customHeight="true">
      <c r="A33" t="s" s="4">
        <v>268</v>
      </c>
      <c r="B33" t="s" s="4">
        <v>1464</v>
      </c>
      <c r="C33" t="s" s="4">
        <v>913</v>
      </c>
      <c r="D33" t="s" s="4">
        <v>95</v>
      </c>
      <c r="E33" t="s" s="4">
        <v>95</v>
      </c>
      <c r="F33" t="s" s="4">
        <v>913</v>
      </c>
      <c r="G33" t="s" s="4">
        <v>95</v>
      </c>
    </row>
    <row r="34" ht="45.0" customHeight="true">
      <c r="A34" t="s" s="4">
        <v>275</v>
      </c>
      <c r="B34" t="s" s="4">
        <v>1465</v>
      </c>
      <c r="C34" t="s" s="4">
        <v>913</v>
      </c>
      <c r="D34" t="s" s="4">
        <v>95</v>
      </c>
      <c r="E34" t="s" s="4">
        <v>95</v>
      </c>
      <c r="F34" t="s" s="4">
        <v>913</v>
      </c>
      <c r="G34" t="s" s="4">
        <v>95</v>
      </c>
    </row>
    <row r="35" ht="45.0" customHeight="true">
      <c r="A35" t="s" s="4">
        <v>258</v>
      </c>
      <c r="B35" t="s" s="4">
        <v>1466</v>
      </c>
      <c r="C35" t="s" s="4">
        <v>913</v>
      </c>
      <c r="D35" t="s" s="4">
        <v>95</v>
      </c>
      <c r="E35" t="s" s="4">
        <v>95</v>
      </c>
      <c r="F35" t="s" s="4">
        <v>913</v>
      </c>
      <c r="G35" t="s" s="4">
        <v>95</v>
      </c>
    </row>
    <row r="36" ht="45.0" customHeight="true">
      <c r="A36" t="s" s="4">
        <v>280</v>
      </c>
      <c r="B36" t="s" s="4">
        <v>1467</v>
      </c>
      <c r="C36" t="s" s="4">
        <v>913</v>
      </c>
      <c r="D36" t="s" s="4">
        <v>95</v>
      </c>
      <c r="E36" t="s" s="4">
        <v>95</v>
      </c>
      <c r="F36" t="s" s="4">
        <v>913</v>
      </c>
      <c r="G36" t="s" s="4">
        <v>95</v>
      </c>
    </row>
    <row r="37" ht="45.0" customHeight="true">
      <c r="A37" t="s" s="4">
        <v>285</v>
      </c>
      <c r="B37" t="s" s="4">
        <v>1468</v>
      </c>
      <c r="C37" t="s" s="4">
        <v>913</v>
      </c>
      <c r="D37" t="s" s="4">
        <v>95</v>
      </c>
      <c r="E37" t="s" s="4">
        <v>95</v>
      </c>
      <c r="F37" t="s" s="4">
        <v>913</v>
      </c>
      <c r="G37" t="s" s="4">
        <v>95</v>
      </c>
    </row>
    <row r="38" ht="45.0" customHeight="true">
      <c r="A38" t="s" s="4">
        <v>290</v>
      </c>
      <c r="B38" t="s" s="4">
        <v>1469</v>
      </c>
      <c r="C38" t="s" s="4">
        <v>913</v>
      </c>
      <c r="D38" t="s" s="4">
        <v>95</v>
      </c>
      <c r="E38" t="s" s="4">
        <v>95</v>
      </c>
      <c r="F38" t="s" s="4">
        <v>913</v>
      </c>
      <c r="G38" t="s" s="4">
        <v>95</v>
      </c>
    </row>
    <row r="39" ht="45.0" customHeight="true">
      <c r="A39" t="s" s="4">
        <v>302</v>
      </c>
      <c r="B39" t="s" s="4">
        <v>1470</v>
      </c>
      <c r="C39" t="s" s="4">
        <v>913</v>
      </c>
      <c r="D39" t="s" s="4">
        <v>95</v>
      </c>
      <c r="E39" t="s" s="4">
        <v>95</v>
      </c>
      <c r="F39" t="s" s="4">
        <v>913</v>
      </c>
      <c r="G39" t="s" s="4">
        <v>95</v>
      </c>
    </row>
    <row r="40" ht="45.0" customHeight="true">
      <c r="A40" t="s" s="4">
        <v>309</v>
      </c>
      <c r="B40" t="s" s="4">
        <v>1471</v>
      </c>
      <c r="C40" t="s" s="4">
        <v>913</v>
      </c>
      <c r="D40" t="s" s="4">
        <v>95</v>
      </c>
      <c r="E40" t="s" s="4">
        <v>95</v>
      </c>
      <c r="F40" t="s" s="4">
        <v>913</v>
      </c>
      <c r="G40" t="s" s="4">
        <v>95</v>
      </c>
    </row>
    <row r="41" ht="45.0" customHeight="true">
      <c r="A41" t="s" s="4">
        <v>314</v>
      </c>
      <c r="B41" t="s" s="4">
        <v>1472</v>
      </c>
      <c r="C41" t="s" s="4">
        <v>913</v>
      </c>
      <c r="D41" t="s" s="4">
        <v>95</v>
      </c>
      <c r="E41" t="s" s="4">
        <v>95</v>
      </c>
      <c r="F41" t="s" s="4">
        <v>913</v>
      </c>
      <c r="G41" t="s" s="4">
        <v>95</v>
      </c>
    </row>
    <row r="42" ht="45.0" customHeight="true">
      <c r="A42" t="s" s="4">
        <v>320</v>
      </c>
      <c r="B42" t="s" s="4">
        <v>1473</v>
      </c>
      <c r="C42" t="s" s="4">
        <v>913</v>
      </c>
      <c r="D42" t="s" s="4">
        <v>95</v>
      </c>
      <c r="E42" t="s" s="4">
        <v>95</v>
      </c>
      <c r="F42" t="s" s="4">
        <v>913</v>
      </c>
      <c r="G42" t="s" s="4">
        <v>95</v>
      </c>
    </row>
    <row r="43" ht="45.0" customHeight="true">
      <c r="A43" t="s" s="4">
        <v>326</v>
      </c>
      <c r="B43" t="s" s="4">
        <v>1474</v>
      </c>
      <c r="C43" t="s" s="4">
        <v>913</v>
      </c>
      <c r="D43" t="s" s="4">
        <v>95</v>
      </c>
      <c r="E43" t="s" s="4">
        <v>95</v>
      </c>
      <c r="F43" t="s" s="4">
        <v>913</v>
      </c>
      <c r="G43" t="s" s="4">
        <v>95</v>
      </c>
    </row>
    <row r="44" ht="45.0" customHeight="true">
      <c r="A44" t="s" s="4">
        <v>296</v>
      </c>
      <c r="B44" t="s" s="4">
        <v>1475</v>
      </c>
      <c r="C44" t="s" s="4">
        <v>913</v>
      </c>
      <c r="D44" t="s" s="4">
        <v>95</v>
      </c>
      <c r="E44" t="s" s="4">
        <v>95</v>
      </c>
      <c r="F44" t="s" s="4">
        <v>913</v>
      </c>
      <c r="G44" t="s" s="4">
        <v>95</v>
      </c>
    </row>
    <row r="45" ht="45.0" customHeight="true">
      <c r="A45" t="s" s="4">
        <v>331</v>
      </c>
      <c r="B45" t="s" s="4">
        <v>1476</v>
      </c>
      <c r="C45" t="s" s="4">
        <v>913</v>
      </c>
      <c r="D45" t="s" s="4">
        <v>95</v>
      </c>
      <c r="E45" t="s" s="4">
        <v>95</v>
      </c>
      <c r="F45" t="s" s="4">
        <v>913</v>
      </c>
      <c r="G45" t="s" s="4">
        <v>95</v>
      </c>
    </row>
    <row r="46" ht="45.0" customHeight="true">
      <c r="A46" t="s" s="4">
        <v>335</v>
      </c>
      <c r="B46" t="s" s="4">
        <v>1477</v>
      </c>
      <c r="C46" t="s" s="4">
        <v>913</v>
      </c>
      <c r="D46" t="s" s="4">
        <v>95</v>
      </c>
      <c r="E46" t="s" s="4">
        <v>95</v>
      </c>
      <c r="F46" t="s" s="4">
        <v>913</v>
      </c>
      <c r="G46" t="s" s="4">
        <v>95</v>
      </c>
    </row>
    <row r="47" ht="45.0" customHeight="true">
      <c r="A47" t="s" s="4">
        <v>341</v>
      </c>
      <c r="B47" t="s" s="4">
        <v>1478</v>
      </c>
      <c r="C47" t="s" s="4">
        <v>913</v>
      </c>
      <c r="D47" t="s" s="4">
        <v>95</v>
      </c>
      <c r="E47" t="s" s="4">
        <v>95</v>
      </c>
      <c r="F47" t="s" s="4">
        <v>913</v>
      </c>
      <c r="G47" t="s" s="4">
        <v>95</v>
      </c>
    </row>
    <row r="48" ht="45.0" customHeight="true">
      <c r="A48" t="s" s="4">
        <v>353</v>
      </c>
      <c r="B48" t="s" s="4">
        <v>1479</v>
      </c>
      <c r="C48" t="s" s="4">
        <v>913</v>
      </c>
      <c r="D48" t="s" s="4">
        <v>95</v>
      </c>
      <c r="E48" t="s" s="4">
        <v>95</v>
      </c>
      <c r="F48" t="s" s="4">
        <v>913</v>
      </c>
      <c r="G48" t="s" s="4">
        <v>95</v>
      </c>
    </row>
    <row r="49" ht="45.0" customHeight="true">
      <c r="A49" t="s" s="4">
        <v>358</v>
      </c>
      <c r="B49" t="s" s="4">
        <v>1480</v>
      </c>
      <c r="C49" t="s" s="4">
        <v>913</v>
      </c>
      <c r="D49" t="s" s="4">
        <v>95</v>
      </c>
      <c r="E49" t="s" s="4">
        <v>95</v>
      </c>
      <c r="F49" t="s" s="4">
        <v>913</v>
      </c>
      <c r="G49" t="s" s="4">
        <v>95</v>
      </c>
    </row>
    <row r="50" ht="45.0" customHeight="true">
      <c r="A50" t="s" s="4">
        <v>362</v>
      </c>
      <c r="B50" t="s" s="4">
        <v>1481</v>
      </c>
      <c r="C50" t="s" s="4">
        <v>913</v>
      </c>
      <c r="D50" t="s" s="4">
        <v>95</v>
      </c>
      <c r="E50" t="s" s="4">
        <v>95</v>
      </c>
      <c r="F50" t="s" s="4">
        <v>913</v>
      </c>
      <c r="G50" t="s" s="4">
        <v>95</v>
      </c>
    </row>
    <row r="51" ht="45.0" customHeight="true">
      <c r="A51" t="s" s="4">
        <v>347</v>
      </c>
      <c r="B51" t="s" s="4">
        <v>1482</v>
      </c>
      <c r="C51" t="s" s="4">
        <v>913</v>
      </c>
      <c r="D51" t="s" s="4">
        <v>95</v>
      </c>
      <c r="E51" t="s" s="4">
        <v>95</v>
      </c>
      <c r="F51" t="s" s="4">
        <v>913</v>
      </c>
      <c r="G51" t="s" s="4">
        <v>95</v>
      </c>
    </row>
    <row r="52" ht="45.0" customHeight="true">
      <c r="A52" t="s" s="4">
        <v>367</v>
      </c>
      <c r="B52" t="s" s="4">
        <v>1483</v>
      </c>
      <c r="C52" t="s" s="4">
        <v>913</v>
      </c>
      <c r="D52" t="s" s="4">
        <v>95</v>
      </c>
      <c r="E52" t="s" s="4">
        <v>95</v>
      </c>
      <c r="F52" t="s" s="4">
        <v>913</v>
      </c>
      <c r="G52" t="s" s="4">
        <v>95</v>
      </c>
    </row>
    <row r="53" ht="45.0" customHeight="true">
      <c r="A53" t="s" s="4">
        <v>372</v>
      </c>
      <c r="B53" t="s" s="4">
        <v>1484</v>
      </c>
      <c r="C53" t="s" s="4">
        <v>913</v>
      </c>
      <c r="D53" t="s" s="4">
        <v>95</v>
      </c>
      <c r="E53" t="s" s="4">
        <v>95</v>
      </c>
      <c r="F53" t="s" s="4">
        <v>913</v>
      </c>
      <c r="G53" t="s" s="4">
        <v>95</v>
      </c>
    </row>
    <row r="54" ht="45.0" customHeight="true">
      <c r="A54" t="s" s="4">
        <v>376</v>
      </c>
      <c r="B54" t="s" s="4">
        <v>1485</v>
      </c>
      <c r="C54" t="s" s="4">
        <v>913</v>
      </c>
      <c r="D54" t="s" s="4">
        <v>95</v>
      </c>
      <c r="E54" t="s" s="4">
        <v>95</v>
      </c>
      <c r="F54" t="s" s="4">
        <v>913</v>
      </c>
      <c r="G54" t="s" s="4">
        <v>95</v>
      </c>
    </row>
    <row r="55" ht="45.0" customHeight="true">
      <c r="A55" t="s" s="4">
        <v>388</v>
      </c>
      <c r="B55" t="s" s="4">
        <v>1486</v>
      </c>
      <c r="C55" t="s" s="4">
        <v>913</v>
      </c>
      <c r="D55" t="s" s="4">
        <v>95</v>
      </c>
      <c r="E55" t="s" s="4">
        <v>95</v>
      </c>
      <c r="F55" t="s" s="4">
        <v>913</v>
      </c>
      <c r="G55" t="s" s="4">
        <v>95</v>
      </c>
    </row>
    <row r="56" ht="45.0" customHeight="true">
      <c r="A56" t="s" s="4">
        <v>393</v>
      </c>
      <c r="B56" t="s" s="4">
        <v>1487</v>
      </c>
      <c r="C56" t="s" s="4">
        <v>913</v>
      </c>
      <c r="D56" t="s" s="4">
        <v>95</v>
      </c>
      <c r="E56" t="s" s="4">
        <v>95</v>
      </c>
      <c r="F56" t="s" s="4">
        <v>913</v>
      </c>
      <c r="G56" t="s" s="4">
        <v>95</v>
      </c>
    </row>
    <row r="57" ht="45.0" customHeight="true">
      <c r="A57" t="s" s="4">
        <v>398</v>
      </c>
      <c r="B57" t="s" s="4">
        <v>1488</v>
      </c>
      <c r="C57" t="s" s="4">
        <v>913</v>
      </c>
      <c r="D57" t="s" s="4">
        <v>95</v>
      </c>
      <c r="E57" t="s" s="4">
        <v>95</v>
      </c>
      <c r="F57" t="s" s="4">
        <v>913</v>
      </c>
      <c r="G57" t="s" s="4">
        <v>95</v>
      </c>
    </row>
    <row r="58" ht="45.0" customHeight="true">
      <c r="A58" t="s" s="4">
        <v>382</v>
      </c>
      <c r="B58" t="s" s="4">
        <v>1489</v>
      </c>
      <c r="C58" t="s" s="4">
        <v>913</v>
      </c>
      <c r="D58" t="s" s="4">
        <v>95</v>
      </c>
      <c r="E58" t="s" s="4">
        <v>95</v>
      </c>
      <c r="F58" t="s" s="4">
        <v>913</v>
      </c>
      <c r="G58" t="s" s="4">
        <v>95</v>
      </c>
    </row>
    <row r="59" ht="45.0" customHeight="true">
      <c r="A59" t="s" s="4">
        <v>402</v>
      </c>
      <c r="B59" t="s" s="4">
        <v>1490</v>
      </c>
      <c r="C59" t="s" s="4">
        <v>913</v>
      </c>
      <c r="D59" t="s" s="4">
        <v>95</v>
      </c>
      <c r="E59" t="s" s="4">
        <v>95</v>
      </c>
      <c r="F59" t="s" s="4">
        <v>913</v>
      </c>
      <c r="G59" t="s" s="4">
        <v>95</v>
      </c>
    </row>
    <row r="60" ht="45.0" customHeight="true">
      <c r="A60" t="s" s="4">
        <v>409</v>
      </c>
      <c r="B60" t="s" s="4">
        <v>1491</v>
      </c>
      <c r="C60" t="s" s="4">
        <v>913</v>
      </c>
      <c r="D60" t="s" s="4">
        <v>95</v>
      </c>
      <c r="E60" t="s" s="4">
        <v>95</v>
      </c>
      <c r="F60" t="s" s="4">
        <v>913</v>
      </c>
      <c r="G60" t="s" s="4">
        <v>95</v>
      </c>
    </row>
    <row r="61" ht="45.0" customHeight="true">
      <c r="A61" t="s" s="4">
        <v>413</v>
      </c>
      <c r="B61" t="s" s="4">
        <v>1492</v>
      </c>
      <c r="C61" t="s" s="4">
        <v>913</v>
      </c>
      <c r="D61" t="s" s="4">
        <v>95</v>
      </c>
      <c r="E61" t="s" s="4">
        <v>95</v>
      </c>
      <c r="F61" t="s" s="4">
        <v>913</v>
      </c>
      <c r="G61" t="s" s="4">
        <v>95</v>
      </c>
    </row>
    <row r="62" ht="45.0" customHeight="true">
      <c r="A62" t="s" s="4">
        <v>424</v>
      </c>
      <c r="B62" t="s" s="4">
        <v>1493</v>
      </c>
      <c r="C62" t="s" s="4">
        <v>913</v>
      </c>
      <c r="D62" t="s" s="4">
        <v>95</v>
      </c>
      <c r="E62" t="s" s="4">
        <v>95</v>
      </c>
      <c r="F62" t="s" s="4">
        <v>913</v>
      </c>
      <c r="G62" t="s" s="4">
        <v>95</v>
      </c>
    </row>
    <row r="63" ht="45.0" customHeight="true">
      <c r="A63" t="s" s="4">
        <v>427</v>
      </c>
      <c r="B63" t="s" s="4">
        <v>1494</v>
      </c>
      <c r="C63" t="s" s="4">
        <v>913</v>
      </c>
      <c r="D63" t="s" s="4">
        <v>95</v>
      </c>
      <c r="E63" t="s" s="4">
        <v>95</v>
      </c>
      <c r="F63" t="s" s="4">
        <v>913</v>
      </c>
      <c r="G63" t="s" s="4">
        <v>95</v>
      </c>
    </row>
    <row r="64" ht="45.0" customHeight="true">
      <c r="A64" t="s" s="4">
        <v>431</v>
      </c>
      <c r="B64" t="s" s="4">
        <v>1495</v>
      </c>
      <c r="C64" t="s" s="4">
        <v>913</v>
      </c>
      <c r="D64" t="s" s="4">
        <v>95</v>
      </c>
      <c r="E64" t="s" s="4">
        <v>95</v>
      </c>
      <c r="F64" t="s" s="4">
        <v>913</v>
      </c>
      <c r="G64" t="s" s="4">
        <v>95</v>
      </c>
    </row>
    <row r="65" ht="45.0" customHeight="true">
      <c r="A65" t="s" s="4">
        <v>419</v>
      </c>
      <c r="B65" t="s" s="4">
        <v>1496</v>
      </c>
      <c r="C65" t="s" s="4">
        <v>913</v>
      </c>
      <c r="D65" t="s" s="4">
        <v>95</v>
      </c>
      <c r="E65" t="s" s="4">
        <v>95</v>
      </c>
      <c r="F65" t="s" s="4">
        <v>913</v>
      </c>
      <c r="G65" t="s" s="4">
        <v>95</v>
      </c>
    </row>
    <row r="66" ht="45.0" customHeight="true">
      <c r="A66" t="s" s="4">
        <v>434</v>
      </c>
      <c r="B66" t="s" s="4">
        <v>1497</v>
      </c>
      <c r="C66" t="s" s="4">
        <v>913</v>
      </c>
      <c r="D66" t="s" s="4">
        <v>95</v>
      </c>
      <c r="E66" t="s" s="4">
        <v>95</v>
      </c>
      <c r="F66" t="s" s="4">
        <v>913</v>
      </c>
      <c r="G66" t="s" s="4">
        <v>95</v>
      </c>
    </row>
    <row r="67" ht="45.0" customHeight="true">
      <c r="A67" t="s" s="4">
        <v>440</v>
      </c>
      <c r="B67" t="s" s="4">
        <v>1498</v>
      </c>
      <c r="C67" t="s" s="4">
        <v>913</v>
      </c>
      <c r="D67" t="s" s="4">
        <v>95</v>
      </c>
      <c r="E67" t="s" s="4">
        <v>95</v>
      </c>
      <c r="F67" t="s" s="4">
        <v>913</v>
      </c>
      <c r="G67" t="s" s="4">
        <v>95</v>
      </c>
    </row>
    <row r="68" ht="45.0" customHeight="true">
      <c r="A68" t="s" s="4">
        <v>444</v>
      </c>
      <c r="B68" t="s" s="4">
        <v>1499</v>
      </c>
      <c r="C68" t="s" s="4">
        <v>913</v>
      </c>
      <c r="D68" t="s" s="4">
        <v>95</v>
      </c>
      <c r="E68" t="s" s="4">
        <v>95</v>
      </c>
      <c r="F68" t="s" s="4">
        <v>913</v>
      </c>
      <c r="G68" t="s" s="4">
        <v>95</v>
      </c>
    </row>
    <row r="69" ht="45.0" customHeight="true">
      <c r="A69" t="s" s="4">
        <v>455</v>
      </c>
      <c r="B69" t="s" s="4">
        <v>1500</v>
      </c>
      <c r="C69" t="s" s="4">
        <v>913</v>
      </c>
      <c r="D69" t="s" s="4">
        <v>95</v>
      </c>
      <c r="E69" t="s" s="4">
        <v>95</v>
      </c>
      <c r="F69" t="s" s="4">
        <v>913</v>
      </c>
      <c r="G69" t="s" s="4">
        <v>95</v>
      </c>
    </row>
    <row r="70" ht="45.0" customHeight="true">
      <c r="A70" t="s" s="4">
        <v>458</v>
      </c>
      <c r="B70" t="s" s="4">
        <v>1501</v>
      </c>
      <c r="C70" t="s" s="4">
        <v>913</v>
      </c>
      <c r="D70" t="s" s="4">
        <v>95</v>
      </c>
      <c r="E70" t="s" s="4">
        <v>95</v>
      </c>
      <c r="F70" t="s" s="4">
        <v>913</v>
      </c>
      <c r="G70" t="s" s="4">
        <v>95</v>
      </c>
    </row>
    <row r="71" ht="45.0" customHeight="true">
      <c r="A71" t="s" s="4">
        <v>462</v>
      </c>
      <c r="B71" t="s" s="4">
        <v>1502</v>
      </c>
      <c r="C71" t="s" s="4">
        <v>913</v>
      </c>
      <c r="D71" t="s" s="4">
        <v>95</v>
      </c>
      <c r="E71" t="s" s="4">
        <v>95</v>
      </c>
      <c r="F71" t="s" s="4">
        <v>913</v>
      </c>
      <c r="G71" t="s" s="4">
        <v>95</v>
      </c>
    </row>
    <row r="72" ht="45.0" customHeight="true">
      <c r="A72" t="s" s="4">
        <v>449</v>
      </c>
      <c r="B72" t="s" s="4">
        <v>1503</v>
      </c>
      <c r="C72" t="s" s="4">
        <v>913</v>
      </c>
      <c r="D72" t="s" s="4">
        <v>95</v>
      </c>
      <c r="E72" t="s" s="4">
        <v>95</v>
      </c>
      <c r="F72" t="s" s="4">
        <v>913</v>
      </c>
      <c r="G72" t="s" s="4">
        <v>95</v>
      </c>
    </row>
    <row r="73" ht="45.0" customHeight="true">
      <c r="A73" t="s" s="4">
        <v>466</v>
      </c>
      <c r="B73" t="s" s="4">
        <v>1504</v>
      </c>
      <c r="C73" t="s" s="4">
        <v>913</v>
      </c>
      <c r="D73" t="s" s="4">
        <v>95</v>
      </c>
      <c r="E73" t="s" s="4">
        <v>95</v>
      </c>
      <c r="F73" t="s" s="4">
        <v>913</v>
      </c>
      <c r="G73" t="s" s="4">
        <v>95</v>
      </c>
    </row>
    <row r="74" ht="45.0" customHeight="true">
      <c r="A74" t="s" s="4">
        <v>473</v>
      </c>
      <c r="B74" t="s" s="4">
        <v>1505</v>
      </c>
      <c r="C74" t="s" s="4">
        <v>913</v>
      </c>
      <c r="D74" t="s" s="4">
        <v>95</v>
      </c>
      <c r="E74" t="s" s="4">
        <v>95</v>
      </c>
      <c r="F74" t="s" s="4">
        <v>913</v>
      </c>
      <c r="G74" t="s" s="4">
        <v>95</v>
      </c>
    </row>
    <row r="75" ht="45.0" customHeight="true">
      <c r="A75" t="s" s="4">
        <v>476</v>
      </c>
      <c r="B75" t="s" s="4">
        <v>1506</v>
      </c>
      <c r="C75" t="s" s="4">
        <v>913</v>
      </c>
      <c r="D75" t="s" s="4">
        <v>95</v>
      </c>
      <c r="E75" t="s" s="4">
        <v>95</v>
      </c>
      <c r="F75" t="s" s="4">
        <v>913</v>
      </c>
      <c r="G75" t="s" s="4">
        <v>95</v>
      </c>
    </row>
    <row r="76" ht="45.0" customHeight="true">
      <c r="A76" t="s" s="4">
        <v>485</v>
      </c>
      <c r="B76" t="s" s="4">
        <v>1507</v>
      </c>
      <c r="C76" t="s" s="4">
        <v>913</v>
      </c>
      <c r="D76" t="s" s="4">
        <v>95</v>
      </c>
      <c r="E76" t="s" s="4">
        <v>95</v>
      </c>
      <c r="F76" t="s" s="4">
        <v>913</v>
      </c>
      <c r="G76" t="s" s="4">
        <v>95</v>
      </c>
    </row>
    <row r="77" ht="45.0" customHeight="true">
      <c r="A77" t="s" s="4">
        <v>490</v>
      </c>
      <c r="B77" t="s" s="4">
        <v>1508</v>
      </c>
      <c r="C77" t="s" s="4">
        <v>913</v>
      </c>
      <c r="D77" t="s" s="4">
        <v>95</v>
      </c>
      <c r="E77" t="s" s="4">
        <v>95</v>
      </c>
      <c r="F77" t="s" s="4">
        <v>913</v>
      </c>
      <c r="G77" t="s" s="4">
        <v>95</v>
      </c>
    </row>
    <row r="78" ht="45.0" customHeight="true">
      <c r="A78" t="s" s="4">
        <v>494</v>
      </c>
      <c r="B78" t="s" s="4">
        <v>1509</v>
      </c>
      <c r="C78" t="s" s="4">
        <v>913</v>
      </c>
      <c r="D78" t="s" s="4">
        <v>95</v>
      </c>
      <c r="E78" t="s" s="4">
        <v>95</v>
      </c>
      <c r="F78" t="s" s="4">
        <v>913</v>
      </c>
      <c r="G78" t="s" s="4">
        <v>95</v>
      </c>
    </row>
    <row r="79" ht="45.0" customHeight="true">
      <c r="A79" t="s" s="4">
        <v>481</v>
      </c>
      <c r="B79" t="s" s="4">
        <v>1510</v>
      </c>
      <c r="C79" t="s" s="4">
        <v>913</v>
      </c>
      <c r="D79" t="s" s="4">
        <v>95</v>
      </c>
      <c r="E79" t="s" s="4">
        <v>95</v>
      </c>
      <c r="F79" t="s" s="4">
        <v>913</v>
      </c>
      <c r="G79" t="s" s="4">
        <v>95</v>
      </c>
    </row>
    <row r="80" ht="45.0" customHeight="true">
      <c r="A80" t="s" s="4">
        <v>499</v>
      </c>
      <c r="B80" t="s" s="4">
        <v>1511</v>
      </c>
      <c r="C80" t="s" s="4">
        <v>913</v>
      </c>
      <c r="D80" t="s" s="4">
        <v>95</v>
      </c>
      <c r="E80" t="s" s="4">
        <v>95</v>
      </c>
      <c r="F80" t="s" s="4">
        <v>913</v>
      </c>
      <c r="G80" t="s" s="4">
        <v>95</v>
      </c>
    </row>
    <row r="81" ht="45.0" customHeight="true">
      <c r="A81" t="s" s="4">
        <v>503</v>
      </c>
      <c r="B81" t="s" s="4">
        <v>1512</v>
      </c>
      <c r="C81" t="s" s="4">
        <v>913</v>
      </c>
      <c r="D81" t="s" s="4">
        <v>95</v>
      </c>
      <c r="E81" t="s" s="4">
        <v>95</v>
      </c>
      <c r="F81" t="s" s="4">
        <v>913</v>
      </c>
      <c r="G81" t="s" s="4">
        <v>95</v>
      </c>
    </row>
    <row r="82" ht="45.0" customHeight="true">
      <c r="A82" t="s" s="4">
        <v>507</v>
      </c>
      <c r="B82" t="s" s="4">
        <v>1513</v>
      </c>
      <c r="C82" t="s" s="4">
        <v>913</v>
      </c>
      <c r="D82" t="s" s="4">
        <v>95</v>
      </c>
      <c r="E82" t="s" s="4">
        <v>95</v>
      </c>
      <c r="F82" t="s" s="4">
        <v>913</v>
      </c>
      <c r="G82" t="s" s="4">
        <v>95</v>
      </c>
    </row>
    <row r="83" ht="45.0" customHeight="true">
      <c r="A83" t="s" s="4">
        <v>517</v>
      </c>
      <c r="B83" t="s" s="4">
        <v>1514</v>
      </c>
      <c r="C83" t="s" s="4">
        <v>913</v>
      </c>
      <c r="D83" t="s" s="4">
        <v>95</v>
      </c>
      <c r="E83" t="s" s="4">
        <v>95</v>
      </c>
      <c r="F83" t="s" s="4">
        <v>913</v>
      </c>
      <c r="G83" t="s" s="4">
        <v>95</v>
      </c>
    </row>
    <row r="84" ht="45.0" customHeight="true">
      <c r="A84" t="s" s="4">
        <v>521</v>
      </c>
      <c r="B84" t="s" s="4">
        <v>1515</v>
      </c>
      <c r="C84" t="s" s="4">
        <v>913</v>
      </c>
      <c r="D84" t="s" s="4">
        <v>95</v>
      </c>
      <c r="E84" t="s" s="4">
        <v>95</v>
      </c>
      <c r="F84" t="s" s="4">
        <v>913</v>
      </c>
      <c r="G84" t="s" s="4">
        <v>95</v>
      </c>
    </row>
    <row r="85" ht="45.0" customHeight="true">
      <c r="A85" t="s" s="4">
        <v>525</v>
      </c>
      <c r="B85" t="s" s="4">
        <v>1516</v>
      </c>
      <c r="C85" t="s" s="4">
        <v>913</v>
      </c>
      <c r="D85" t="s" s="4">
        <v>95</v>
      </c>
      <c r="E85" t="s" s="4">
        <v>95</v>
      </c>
      <c r="F85" t="s" s="4">
        <v>913</v>
      </c>
      <c r="G85" t="s" s="4">
        <v>95</v>
      </c>
    </row>
    <row r="86" ht="45.0" customHeight="true">
      <c r="A86" t="s" s="4">
        <v>512</v>
      </c>
      <c r="B86" t="s" s="4">
        <v>1517</v>
      </c>
      <c r="C86" t="s" s="4">
        <v>913</v>
      </c>
      <c r="D86" t="s" s="4">
        <v>95</v>
      </c>
      <c r="E86" t="s" s="4">
        <v>95</v>
      </c>
      <c r="F86" t="s" s="4">
        <v>913</v>
      </c>
      <c r="G86" t="s" s="4">
        <v>95</v>
      </c>
    </row>
    <row r="87" ht="45.0" customHeight="true">
      <c r="A87" t="s" s="4">
        <v>530</v>
      </c>
      <c r="B87" t="s" s="4">
        <v>1518</v>
      </c>
      <c r="C87" t="s" s="4">
        <v>913</v>
      </c>
      <c r="D87" t="s" s="4">
        <v>95</v>
      </c>
      <c r="E87" t="s" s="4">
        <v>95</v>
      </c>
      <c r="F87" t="s" s="4">
        <v>913</v>
      </c>
      <c r="G87" t="s" s="4">
        <v>95</v>
      </c>
    </row>
    <row r="88" ht="45.0" customHeight="true">
      <c r="A88" t="s" s="4">
        <v>533</v>
      </c>
      <c r="B88" t="s" s="4">
        <v>1519</v>
      </c>
      <c r="C88" t="s" s="4">
        <v>913</v>
      </c>
      <c r="D88" t="s" s="4">
        <v>95</v>
      </c>
      <c r="E88" t="s" s="4">
        <v>95</v>
      </c>
      <c r="F88" t="s" s="4">
        <v>913</v>
      </c>
      <c r="G88" t="s" s="4">
        <v>95</v>
      </c>
    </row>
    <row r="89" ht="45.0" customHeight="true">
      <c r="A89" t="s" s="4">
        <v>537</v>
      </c>
      <c r="B89" t="s" s="4">
        <v>1520</v>
      </c>
      <c r="C89" t="s" s="4">
        <v>913</v>
      </c>
      <c r="D89" t="s" s="4">
        <v>95</v>
      </c>
      <c r="E89" t="s" s="4">
        <v>95</v>
      </c>
      <c r="F89" t="s" s="4">
        <v>913</v>
      </c>
      <c r="G89" t="s" s="4">
        <v>95</v>
      </c>
    </row>
    <row r="90" ht="45.0" customHeight="true">
      <c r="A90" t="s" s="4">
        <v>543</v>
      </c>
      <c r="B90" t="s" s="4">
        <v>1521</v>
      </c>
      <c r="C90" t="s" s="4">
        <v>913</v>
      </c>
      <c r="D90" t="s" s="4">
        <v>95</v>
      </c>
      <c r="E90" t="s" s="4">
        <v>95</v>
      </c>
      <c r="F90" t="s" s="4">
        <v>913</v>
      </c>
      <c r="G90" t="s" s="4">
        <v>95</v>
      </c>
    </row>
    <row r="91" ht="45.0" customHeight="true">
      <c r="A91" t="s" s="4">
        <v>546</v>
      </c>
      <c r="B91" t="s" s="4">
        <v>1522</v>
      </c>
      <c r="C91" t="s" s="4">
        <v>913</v>
      </c>
      <c r="D91" t="s" s="4">
        <v>95</v>
      </c>
      <c r="E91" t="s" s="4">
        <v>95</v>
      </c>
      <c r="F91" t="s" s="4">
        <v>913</v>
      </c>
      <c r="G91" t="s" s="4">
        <v>95</v>
      </c>
    </row>
    <row r="92" ht="45.0" customHeight="true">
      <c r="A92" t="s" s="4">
        <v>548</v>
      </c>
      <c r="B92" t="s" s="4">
        <v>1523</v>
      </c>
      <c r="C92" t="s" s="4">
        <v>913</v>
      </c>
      <c r="D92" t="s" s="4">
        <v>95</v>
      </c>
      <c r="E92" t="s" s="4">
        <v>95</v>
      </c>
      <c r="F92" t="s" s="4">
        <v>913</v>
      </c>
      <c r="G92" t="s" s="4">
        <v>95</v>
      </c>
    </row>
    <row r="93" ht="45.0" customHeight="true">
      <c r="A93" t="s" s="4">
        <v>540</v>
      </c>
      <c r="B93" t="s" s="4">
        <v>1524</v>
      </c>
      <c r="C93" t="s" s="4">
        <v>913</v>
      </c>
      <c r="D93" t="s" s="4">
        <v>95</v>
      </c>
      <c r="E93" t="s" s="4">
        <v>95</v>
      </c>
      <c r="F93" t="s" s="4">
        <v>913</v>
      </c>
      <c r="G93" t="s" s="4">
        <v>95</v>
      </c>
    </row>
    <row r="94" ht="45.0" customHeight="true">
      <c r="A94" t="s" s="4">
        <v>552</v>
      </c>
      <c r="B94" t="s" s="4">
        <v>1525</v>
      </c>
      <c r="C94" t="s" s="4">
        <v>913</v>
      </c>
      <c r="D94" t="s" s="4">
        <v>95</v>
      </c>
      <c r="E94" t="s" s="4">
        <v>95</v>
      </c>
      <c r="F94" t="s" s="4">
        <v>913</v>
      </c>
      <c r="G94" t="s" s="4">
        <v>95</v>
      </c>
    </row>
    <row r="95" ht="45.0" customHeight="true">
      <c r="A95" t="s" s="4">
        <v>558</v>
      </c>
      <c r="B95" t="s" s="4">
        <v>1526</v>
      </c>
      <c r="C95" t="s" s="4">
        <v>913</v>
      </c>
      <c r="D95" t="s" s="4">
        <v>95</v>
      </c>
      <c r="E95" t="s" s="4">
        <v>95</v>
      </c>
      <c r="F95" t="s" s="4">
        <v>913</v>
      </c>
      <c r="G95" t="s" s="4">
        <v>95</v>
      </c>
    </row>
    <row r="96" ht="45.0" customHeight="true">
      <c r="A96" t="s" s="4">
        <v>562</v>
      </c>
      <c r="B96" t="s" s="4">
        <v>1527</v>
      </c>
      <c r="C96" t="s" s="4">
        <v>913</v>
      </c>
      <c r="D96" t="s" s="4">
        <v>95</v>
      </c>
      <c r="E96" t="s" s="4">
        <v>95</v>
      </c>
      <c r="F96" t="s" s="4">
        <v>913</v>
      </c>
      <c r="G96" t="s" s="4">
        <v>95</v>
      </c>
    </row>
    <row r="97" ht="45.0" customHeight="true">
      <c r="A97" t="s" s="4">
        <v>571</v>
      </c>
      <c r="B97" t="s" s="4">
        <v>1528</v>
      </c>
      <c r="C97" t="s" s="4">
        <v>913</v>
      </c>
      <c r="D97" t="s" s="4">
        <v>95</v>
      </c>
      <c r="E97" t="s" s="4">
        <v>95</v>
      </c>
      <c r="F97" t="s" s="4">
        <v>913</v>
      </c>
      <c r="G97" t="s" s="4">
        <v>95</v>
      </c>
    </row>
    <row r="98" ht="45.0" customHeight="true">
      <c r="A98" t="s" s="4">
        <v>576</v>
      </c>
      <c r="B98" t="s" s="4">
        <v>1529</v>
      </c>
      <c r="C98" t="s" s="4">
        <v>913</v>
      </c>
      <c r="D98" t="s" s="4">
        <v>95</v>
      </c>
      <c r="E98" t="s" s="4">
        <v>95</v>
      </c>
      <c r="F98" t="s" s="4">
        <v>913</v>
      </c>
      <c r="G98" t="s" s="4">
        <v>95</v>
      </c>
    </row>
    <row r="99" ht="45.0" customHeight="true">
      <c r="A99" t="s" s="4">
        <v>580</v>
      </c>
      <c r="B99" t="s" s="4">
        <v>1530</v>
      </c>
      <c r="C99" t="s" s="4">
        <v>913</v>
      </c>
      <c r="D99" t="s" s="4">
        <v>95</v>
      </c>
      <c r="E99" t="s" s="4">
        <v>95</v>
      </c>
      <c r="F99" t="s" s="4">
        <v>913</v>
      </c>
      <c r="G99" t="s" s="4">
        <v>95</v>
      </c>
    </row>
    <row r="100" ht="45.0" customHeight="true">
      <c r="A100" t="s" s="4">
        <v>569</v>
      </c>
      <c r="B100" t="s" s="4">
        <v>1531</v>
      </c>
      <c r="C100" t="s" s="4">
        <v>913</v>
      </c>
      <c r="D100" t="s" s="4">
        <v>95</v>
      </c>
      <c r="E100" t="s" s="4">
        <v>95</v>
      </c>
      <c r="F100" t="s" s="4">
        <v>913</v>
      </c>
      <c r="G100" t="s" s="4">
        <v>95</v>
      </c>
    </row>
    <row r="101" ht="45.0" customHeight="true">
      <c r="A101" t="s" s="4">
        <v>584</v>
      </c>
      <c r="B101" t="s" s="4">
        <v>1532</v>
      </c>
      <c r="C101" t="s" s="4">
        <v>913</v>
      </c>
      <c r="D101" t="s" s="4">
        <v>95</v>
      </c>
      <c r="E101" t="s" s="4">
        <v>95</v>
      </c>
      <c r="F101" t="s" s="4">
        <v>913</v>
      </c>
      <c r="G101" t="s" s="4">
        <v>95</v>
      </c>
    </row>
    <row r="102" ht="45.0" customHeight="true">
      <c r="A102" t="s" s="4">
        <v>588</v>
      </c>
      <c r="B102" t="s" s="4">
        <v>1533</v>
      </c>
      <c r="C102" t="s" s="4">
        <v>913</v>
      </c>
      <c r="D102" t="s" s="4">
        <v>95</v>
      </c>
      <c r="E102" t="s" s="4">
        <v>95</v>
      </c>
      <c r="F102" t="s" s="4">
        <v>913</v>
      </c>
      <c r="G102" t="s" s="4">
        <v>95</v>
      </c>
    </row>
    <row r="103" ht="45.0" customHeight="true">
      <c r="A103" t="s" s="4">
        <v>592</v>
      </c>
      <c r="B103" t="s" s="4">
        <v>1534</v>
      </c>
      <c r="C103" t="s" s="4">
        <v>913</v>
      </c>
      <c r="D103" t="s" s="4">
        <v>95</v>
      </c>
      <c r="E103" t="s" s="4">
        <v>95</v>
      </c>
      <c r="F103" t="s" s="4">
        <v>913</v>
      </c>
      <c r="G103" t="s" s="4">
        <v>95</v>
      </c>
    </row>
    <row r="104" ht="45.0" customHeight="true">
      <c r="A104" t="s" s="4">
        <v>602</v>
      </c>
      <c r="B104" t="s" s="4">
        <v>1535</v>
      </c>
      <c r="C104" t="s" s="4">
        <v>913</v>
      </c>
      <c r="D104" t="s" s="4">
        <v>95</v>
      </c>
      <c r="E104" t="s" s="4">
        <v>95</v>
      </c>
      <c r="F104" t="s" s="4">
        <v>913</v>
      </c>
      <c r="G104" t="s" s="4">
        <v>95</v>
      </c>
    </row>
    <row r="105" ht="45.0" customHeight="true">
      <c r="A105" t="s" s="4">
        <v>606</v>
      </c>
      <c r="B105" t="s" s="4">
        <v>1536</v>
      </c>
      <c r="C105" t="s" s="4">
        <v>913</v>
      </c>
      <c r="D105" t="s" s="4">
        <v>95</v>
      </c>
      <c r="E105" t="s" s="4">
        <v>95</v>
      </c>
      <c r="F105" t="s" s="4">
        <v>913</v>
      </c>
      <c r="G105" t="s" s="4">
        <v>95</v>
      </c>
    </row>
    <row r="106" ht="45.0" customHeight="true">
      <c r="A106" t="s" s="4">
        <v>611</v>
      </c>
      <c r="B106" t="s" s="4">
        <v>1537</v>
      </c>
      <c r="C106" t="s" s="4">
        <v>913</v>
      </c>
      <c r="D106" t="s" s="4">
        <v>95</v>
      </c>
      <c r="E106" t="s" s="4">
        <v>95</v>
      </c>
      <c r="F106" t="s" s="4">
        <v>913</v>
      </c>
      <c r="G106" t="s" s="4">
        <v>95</v>
      </c>
    </row>
    <row r="107" ht="45.0" customHeight="true">
      <c r="A107" t="s" s="4">
        <v>597</v>
      </c>
      <c r="B107" t="s" s="4">
        <v>1538</v>
      </c>
      <c r="C107" t="s" s="4">
        <v>913</v>
      </c>
      <c r="D107" t="s" s="4">
        <v>95</v>
      </c>
      <c r="E107" t="s" s="4">
        <v>95</v>
      </c>
      <c r="F107" t="s" s="4">
        <v>913</v>
      </c>
      <c r="G107" t="s" s="4">
        <v>95</v>
      </c>
    </row>
    <row r="108" ht="45.0" customHeight="true">
      <c r="A108" t="s" s="4">
        <v>614</v>
      </c>
      <c r="B108" t="s" s="4">
        <v>1539</v>
      </c>
      <c r="C108" t="s" s="4">
        <v>913</v>
      </c>
      <c r="D108" t="s" s="4">
        <v>95</v>
      </c>
      <c r="E108" t="s" s="4">
        <v>95</v>
      </c>
      <c r="F108" t="s" s="4">
        <v>913</v>
      </c>
      <c r="G108" t="s" s="4">
        <v>95</v>
      </c>
    </row>
    <row r="109" ht="45.0" customHeight="true">
      <c r="A109" t="s" s="4">
        <v>620</v>
      </c>
      <c r="B109" t="s" s="4">
        <v>1540</v>
      </c>
      <c r="C109" t="s" s="4">
        <v>913</v>
      </c>
      <c r="D109" t="s" s="4">
        <v>95</v>
      </c>
      <c r="E109" t="s" s="4">
        <v>95</v>
      </c>
      <c r="F109" t="s" s="4">
        <v>913</v>
      </c>
      <c r="G109" t="s" s="4">
        <v>95</v>
      </c>
    </row>
    <row r="110" ht="45.0" customHeight="true">
      <c r="A110" t="s" s="4">
        <v>625</v>
      </c>
      <c r="B110" t="s" s="4">
        <v>1541</v>
      </c>
      <c r="C110" t="s" s="4">
        <v>913</v>
      </c>
      <c r="D110" t="s" s="4">
        <v>95</v>
      </c>
      <c r="E110" t="s" s="4">
        <v>95</v>
      </c>
      <c r="F110" t="s" s="4">
        <v>913</v>
      </c>
      <c r="G110" t="s" s="4">
        <v>95</v>
      </c>
    </row>
    <row r="111" ht="45.0" customHeight="true">
      <c r="A111" t="s" s="4">
        <v>638</v>
      </c>
      <c r="B111" t="s" s="4">
        <v>1542</v>
      </c>
      <c r="C111" t="s" s="4">
        <v>913</v>
      </c>
      <c r="D111" t="s" s="4">
        <v>95</v>
      </c>
      <c r="E111" t="s" s="4">
        <v>95</v>
      </c>
      <c r="F111" t="s" s="4">
        <v>913</v>
      </c>
      <c r="G111" t="s" s="4">
        <v>95</v>
      </c>
    </row>
    <row r="112" ht="45.0" customHeight="true">
      <c r="A112" t="s" s="4">
        <v>643</v>
      </c>
      <c r="B112" t="s" s="4">
        <v>1543</v>
      </c>
      <c r="C112" t="s" s="4">
        <v>913</v>
      </c>
      <c r="D112" t="s" s="4">
        <v>95</v>
      </c>
      <c r="E112" t="s" s="4">
        <v>95</v>
      </c>
      <c r="F112" t="s" s="4">
        <v>913</v>
      </c>
      <c r="G112" t="s" s="4">
        <v>95</v>
      </c>
    </row>
    <row r="113" ht="45.0" customHeight="true">
      <c r="A113" t="s" s="4">
        <v>649</v>
      </c>
      <c r="B113" t="s" s="4">
        <v>1544</v>
      </c>
      <c r="C113" t="s" s="4">
        <v>913</v>
      </c>
      <c r="D113" t="s" s="4">
        <v>95</v>
      </c>
      <c r="E113" t="s" s="4">
        <v>95</v>
      </c>
      <c r="F113" t="s" s="4">
        <v>913</v>
      </c>
      <c r="G113" t="s" s="4">
        <v>95</v>
      </c>
    </row>
    <row r="114" ht="45.0" customHeight="true">
      <c r="A114" t="s" s="4">
        <v>632</v>
      </c>
      <c r="B114" t="s" s="4">
        <v>1545</v>
      </c>
      <c r="C114" t="s" s="4">
        <v>913</v>
      </c>
      <c r="D114" t="s" s="4">
        <v>95</v>
      </c>
      <c r="E114" t="s" s="4">
        <v>95</v>
      </c>
      <c r="F114" t="s" s="4">
        <v>913</v>
      </c>
      <c r="G114" t="s" s="4">
        <v>95</v>
      </c>
    </row>
    <row r="115" ht="45.0" customHeight="true">
      <c r="A115" t="s" s="4">
        <v>655</v>
      </c>
      <c r="B115" t="s" s="4">
        <v>1546</v>
      </c>
      <c r="C115" t="s" s="4">
        <v>913</v>
      </c>
      <c r="D115" t="s" s="4">
        <v>95</v>
      </c>
      <c r="E115" t="s" s="4">
        <v>95</v>
      </c>
      <c r="F115" t="s" s="4">
        <v>913</v>
      </c>
      <c r="G115" t="s" s="4">
        <v>95</v>
      </c>
    </row>
    <row r="116" ht="45.0" customHeight="true">
      <c r="A116" t="s" s="4">
        <v>660</v>
      </c>
      <c r="B116" t="s" s="4">
        <v>1547</v>
      </c>
      <c r="C116" t="s" s="4">
        <v>913</v>
      </c>
      <c r="D116" t="s" s="4">
        <v>95</v>
      </c>
      <c r="E116" t="s" s="4">
        <v>95</v>
      </c>
      <c r="F116" t="s" s="4">
        <v>913</v>
      </c>
      <c r="G116" t="s" s="4">
        <v>95</v>
      </c>
    </row>
    <row r="117" ht="45.0" customHeight="true">
      <c r="A117" t="s" s="4">
        <v>666</v>
      </c>
      <c r="B117" t="s" s="4">
        <v>1548</v>
      </c>
      <c r="C117" t="s" s="4">
        <v>913</v>
      </c>
      <c r="D117" t="s" s="4">
        <v>95</v>
      </c>
      <c r="E117" t="s" s="4">
        <v>95</v>
      </c>
      <c r="F117" t="s" s="4">
        <v>913</v>
      </c>
      <c r="G117" t="s" s="4">
        <v>95</v>
      </c>
    </row>
    <row r="118" ht="45.0" customHeight="true">
      <c r="A118" t="s" s="4">
        <v>674</v>
      </c>
      <c r="B118" t="s" s="4">
        <v>1549</v>
      </c>
      <c r="C118" t="s" s="4">
        <v>913</v>
      </c>
      <c r="D118" t="s" s="4">
        <v>95</v>
      </c>
      <c r="E118" t="s" s="4">
        <v>95</v>
      </c>
      <c r="F118" t="s" s="4">
        <v>913</v>
      </c>
      <c r="G118" t="s" s="4">
        <v>95</v>
      </c>
    </row>
    <row r="119" ht="45.0" customHeight="true">
      <c r="A119" t="s" s="4">
        <v>678</v>
      </c>
      <c r="B119" t="s" s="4">
        <v>1550</v>
      </c>
      <c r="C119" t="s" s="4">
        <v>913</v>
      </c>
      <c r="D119" t="s" s="4">
        <v>95</v>
      </c>
      <c r="E119" t="s" s="4">
        <v>95</v>
      </c>
      <c r="F119" t="s" s="4">
        <v>913</v>
      </c>
      <c r="G119" t="s" s="4">
        <v>95</v>
      </c>
    </row>
    <row r="120" ht="45.0" customHeight="true">
      <c r="A120" t="s" s="4">
        <v>683</v>
      </c>
      <c r="B120" t="s" s="4">
        <v>1551</v>
      </c>
      <c r="C120" t="s" s="4">
        <v>913</v>
      </c>
      <c r="D120" t="s" s="4">
        <v>95</v>
      </c>
      <c r="E120" t="s" s="4">
        <v>95</v>
      </c>
      <c r="F120" t="s" s="4">
        <v>913</v>
      </c>
      <c r="G120" t="s" s="4">
        <v>95</v>
      </c>
    </row>
    <row r="121" ht="45.0" customHeight="true">
      <c r="A121" t="s" s="4">
        <v>670</v>
      </c>
      <c r="B121" t="s" s="4">
        <v>1552</v>
      </c>
      <c r="C121" t="s" s="4">
        <v>913</v>
      </c>
      <c r="D121" t="s" s="4">
        <v>95</v>
      </c>
      <c r="E121" t="s" s="4">
        <v>95</v>
      </c>
      <c r="F121" t="s" s="4">
        <v>913</v>
      </c>
      <c r="G121" t="s" s="4">
        <v>95</v>
      </c>
    </row>
    <row r="122" ht="45.0" customHeight="true">
      <c r="A122" t="s" s="4">
        <v>687</v>
      </c>
      <c r="B122" t="s" s="4">
        <v>1553</v>
      </c>
      <c r="C122" t="s" s="4">
        <v>913</v>
      </c>
      <c r="D122" t="s" s="4">
        <v>95</v>
      </c>
      <c r="E122" t="s" s="4">
        <v>95</v>
      </c>
      <c r="F122" t="s" s="4">
        <v>913</v>
      </c>
      <c r="G122" t="s" s="4">
        <v>95</v>
      </c>
    </row>
    <row r="123" ht="45.0" customHeight="true">
      <c r="A123" t="s" s="4">
        <v>690</v>
      </c>
      <c r="B123" t="s" s="4">
        <v>1554</v>
      </c>
      <c r="C123" t="s" s="4">
        <v>913</v>
      </c>
      <c r="D123" t="s" s="4">
        <v>95</v>
      </c>
      <c r="E123" t="s" s="4">
        <v>95</v>
      </c>
      <c r="F123" t="s" s="4">
        <v>913</v>
      </c>
      <c r="G123" t="s" s="4">
        <v>95</v>
      </c>
    </row>
    <row r="124" ht="45.0" customHeight="true">
      <c r="A124" t="s" s="4">
        <v>694</v>
      </c>
      <c r="B124" t="s" s="4">
        <v>1555</v>
      </c>
      <c r="C124" t="s" s="4">
        <v>913</v>
      </c>
      <c r="D124" t="s" s="4">
        <v>95</v>
      </c>
      <c r="E124" t="s" s="4">
        <v>95</v>
      </c>
      <c r="F124" t="s" s="4">
        <v>913</v>
      </c>
      <c r="G124" t="s" s="4">
        <v>95</v>
      </c>
    </row>
    <row r="125" ht="45.0" customHeight="true">
      <c r="A125" t="s" s="4">
        <v>706</v>
      </c>
      <c r="B125" t="s" s="4">
        <v>1556</v>
      </c>
      <c r="C125" t="s" s="4">
        <v>913</v>
      </c>
      <c r="D125" t="s" s="4">
        <v>95</v>
      </c>
      <c r="E125" t="s" s="4">
        <v>95</v>
      </c>
      <c r="F125" t="s" s="4">
        <v>913</v>
      </c>
      <c r="G125" t="s" s="4">
        <v>95</v>
      </c>
    </row>
    <row r="126" ht="45.0" customHeight="true">
      <c r="A126" t="s" s="4">
        <v>712</v>
      </c>
      <c r="B126" t="s" s="4">
        <v>1557</v>
      </c>
      <c r="C126" t="s" s="4">
        <v>913</v>
      </c>
      <c r="D126" t="s" s="4">
        <v>95</v>
      </c>
      <c r="E126" t="s" s="4">
        <v>95</v>
      </c>
      <c r="F126" t="s" s="4">
        <v>913</v>
      </c>
      <c r="G126" t="s" s="4">
        <v>95</v>
      </c>
    </row>
    <row r="127" ht="45.0" customHeight="true">
      <c r="A127" t="s" s="4">
        <v>720</v>
      </c>
      <c r="B127" t="s" s="4">
        <v>1558</v>
      </c>
      <c r="C127" t="s" s="4">
        <v>913</v>
      </c>
      <c r="D127" t="s" s="4">
        <v>95</v>
      </c>
      <c r="E127" t="s" s="4">
        <v>95</v>
      </c>
      <c r="F127" t="s" s="4">
        <v>913</v>
      </c>
      <c r="G127" t="s" s="4">
        <v>95</v>
      </c>
    </row>
    <row r="128" ht="45.0" customHeight="true">
      <c r="A128" t="s" s="4">
        <v>700</v>
      </c>
      <c r="B128" t="s" s="4">
        <v>1559</v>
      </c>
      <c r="C128" t="s" s="4">
        <v>913</v>
      </c>
      <c r="D128" t="s" s="4">
        <v>95</v>
      </c>
      <c r="E128" t="s" s="4">
        <v>95</v>
      </c>
      <c r="F128" t="s" s="4">
        <v>913</v>
      </c>
      <c r="G128" t="s" s="4">
        <v>95</v>
      </c>
    </row>
    <row r="129" ht="45.0" customHeight="true">
      <c r="A129" t="s" s="4">
        <v>727</v>
      </c>
      <c r="B129" t="s" s="4">
        <v>1560</v>
      </c>
      <c r="C129" t="s" s="4">
        <v>913</v>
      </c>
      <c r="D129" t="s" s="4">
        <v>95</v>
      </c>
      <c r="E129" t="s" s="4">
        <v>95</v>
      </c>
      <c r="F129" t="s" s="4">
        <v>913</v>
      </c>
      <c r="G129" t="s" s="4">
        <v>95</v>
      </c>
    </row>
    <row r="130" ht="45.0" customHeight="true">
      <c r="A130" t="s" s="4">
        <v>732</v>
      </c>
      <c r="B130" t="s" s="4">
        <v>1561</v>
      </c>
      <c r="C130" t="s" s="4">
        <v>913</v>
      </c>
      <c r="D130" t="s" s="4">
        <v>95</v>
      </c>
      <c r="E130" t="s" s="4">
        <v>95</v>
      </c>
      <c r="F130" t="s" s="4">
        <v>913</v>
      </c>
      <c r="G130" t="s" s="4">
        <v>95</v>
      </c>
    </row>
    <row r="131" ht="45.0" customHeight="true">
      <c r="A131" t="s" s="4">
        <v>737</v>
      </c>
      <c r="B131" t="s" s="4">
        <v>1562</v>
      </c>
      <c r="C131" t="s" s="4">
        <v>913</v>
      </c>
      <c r="D131" t="s" s="4">
        <v>95</v>
      </c>
      <c r="E131" t="s" s="4">
        <v>95</v>
      </c>
      <c r="F131" t="s" s="4">
        <v>913</v>
      </c>
      <c r="G131" t="s" s="4">
        <v>95</v>
      </c>
    </row>
    <row r="132" ht="45.0" customHeight="true">
      <c r="A132" t="s" s="4">
        <v>746</v>
      </c>
      <c r="B132" t="s" s="4">
        <v>1563</v>
      </c>
      <c r="C132" t="s" s="4">
        <v>913</v>
      </c>
      <c r="D132" t="s" s="4">
        <v>95</v>
      </c>
      <c r="E132" t="s" s="4">
        <v>95</v>
      </c>
      <c r="F132" t="s" s="4">
        <v>913</v>
      </c>
      <c r="G132" t="s" s="4">
        <v>95</v>
      </c>
    </row>
    <row r="133" ht="45.0" customHeight="true">
      <c r="A133" t="s" s="4">
        <v>750</v>
      </c>
      <c r="B133" t="s" s="4">
        <v>1564</v>
      </c>
      <c r="C133" t="s" s="4">
        <v>913</v>
      </c>
      <c r="D133" t="s" s="4">
        <v>95</v>
      </c>
      <c r="E133" t="s" s="4">
        <v>95</v>
      </c>
      <c r="F133" t="s" s="4">
        <v>913</v>
      </c>
      <c r="G133" t="s" s="4">
        <v>95</v>
      </c>
    </row>
    <row r="134" ht="45.0" customHeight="true">
      <c r="A134" t="s" s="4">
        <v>752</v>
      </c>
      <c r="B134" t="s" s="4">
        <v>1565</v>
      </c>
      <c r="C134" t="s" s="4">
        <v>913</v>
      </c>
      <c r="D134" t="s" s="4">
        <v>95</v>
      </c>
      <c r="E134" t="s" s="4">
        <v>95</v>
      </c>
      <c r="F134" t="s" s="4">
        <v>913</v>
      </c>
      <c r="G134" t="s" s="4">
        <v>95</v>
      </c>
    </row>
    <row r="135" ht="45.0" customHeight="true">
      <c r="A135" t="s" s="4">
        <v>741</v>
      </c>
      <c r="B135" t="s" s="4">
        <v>1566</v>
      </c>
      <c r="C135" t="s" s="4">
        <v>913</v>
      </c>
      <c r="D135" t="s" s="4">
        <v>95</v>
      </c>
      <c r="E135" t="s" s="4">
        <v>95</v>
      </c>
      <c r="F135" t="s" s="4">
        <v>913</v>
      </c>
      <c r="G135" t="s" s="4">
        <v>95</v>
      </c>
    </row>
    <row r="136" ht="45.0" customHeight="true">
      <c r="A136" t="s" s="4">
        <v>756</v>
      </c>
      <c r="B136" t="s" s="4">
        <v>1567</v>
      </c>
      <c r="C136" t="s" s="4">
        <v>913</v>
      </c>
      <c r="D136" t="s" s="4">
        <v>95</v>
      </c>
      <c r="E136" t="s" s="4">
        <v>95</v>
      </c>
      <c r="F136" t="s" s="4">
        <v>913</v>
      </c>
      <c r="G136" t="s" s="4">
        <v>95</v>
      </c>
    </row>
    <row r="137" ht="45.0" customHeight="true">
      <c r="A137" t="s" s="4">
        <v>759</v>
      </c>
      <c r="B137" t="s" s="4">
        <v>1568</v>
      </c>
      <c r="C137" t="s" s="4">
        <v>913</v>
      </c>
      <c r="D137" t="s" s="4">
        <v>95</v>
      </c>
      <c r="E137" t="s" s="4">
        <v>95</v>
      </c>
      <c r="F137" t="s" s="4">
        <v>913</v>
      </c>
      <c r="G137" t="s" s="4">
        <v>95</v>
      </c>
    </row>
    <row r="138" ht="45.0" customHeight="true">
      <c r="A138" t="s" s="4">
        <v>763</v>
      </c>
      <c r="B138" t="s" s="4">
        <v>1569</v>
      </c>
      <c r="C138" t="s" s="4">
        <v>913</v>
      </c>
      <c r="D138" t="s" s="4">
        <v>95</v>
      </c>
      <c r="E138" t="s" s="4">
        <v>95</v>
      </c>
      <c r="F138" t="s" s="4">
        <v>913</v>
      </c>
      <c r="G138" t="s" s="4">
        <v>95</v>
      </c>
    </row>
    <row r="139" ht="45.0" customHeight="true">
      <c r="A139" t="s" s="4">
        <v>769</v>
      </c>
      <c r="B139" t="s" s="4">
        <v>1570</v>
      </c>
      <c r="C139" t="s" s="4">
        <v>913</v>
      </c>
      <c r="D139" t="s" s="4">
        <v>95</v>
      </c>
      <c r="E139" t="s" s="4">
        <v>95</v>
      </c>
      <c r="F139" t="s" s="4">
        <v>913</v>
      </c>
      <c r="G139" t="s" s="4">
        <v>95</v>
      </c>
    </row>
    <row r="140" ht="45.0" customHeight="true">
      <c r="A140" t="s" s="4">
        <v>774</v>
      </c>
      <c r="B140" t="s" s="4">
        <v>1571</v>
      </c>
      <c r="C140" t="s" s="4">
        <v>913</v>
      </c>
      <c r="D140" t="s" s="4">
        <v>95</v>
      </c>
      <c r="E140" t="s" s="4">
        <v>95</v>
      </c>
      <c r="F140" t="s" s="4">
        <v>913</v>
      </c>
      <c r="G140" t="s" s="4">
        <v>95</v>
      </c>
    </row>
    <row r="141" ht="45.0" customHeight="true">
      <c r="A141" t="s" s="4">
        <v>778</v>
      </c>
      <c r="B141" t="s" s="4">
        <v>1572</v>
      </c>
      <c r="C141" t="s" s="4">
        <v>913</v>
      </c>
      <c r="D141" t="s" s="4">
        <v>95</v>
      </c>
      <c r="E141" t="s" s="4">
        <v>95</v>
      </c>
      <c r="F141" t="s" s="4">
        <v>913</v>
      </c>
      <c r="G141" t="s" s="4">
        <v>95</v>
      </c>
    </row>
    <row r="142" ht="45.0" customHeight="true">
      <c r="A142" t="s" s="4">
        <v>766</v>
      </c>
      <c r="B142" t="s" s="4">
        <v>1573</v>
      </c>
      <c r="C142" t="s" s="4">
        <v>913</v>
      </c>
      <c r="D142" t="s" s="4">
        <v>95</v>
      </c>
      <c r="E142" t="s" s="4">
        <v>95</v>
      </c>
      <c r="F142" t="s" s="4">
        <v>913</v>
      </c>
      <c r="G142" t="s" s="4">
        <v>95</v>
      </c>
    </row>
    <row r="143" ht="45.0" customHeight="true">
      <c r="A143" t="s" s="4">
        <v>785</v>
      </c>
      <c r="B143" t="s" s="4">
        <v>1574</v>
      </c>
      <c r="C143" t="s" s="4">
        <v>913</v>
      </c>
      <c r="D143" t="s" s="4">
        <v>95</v>
      </c>
      <c r="E143" t="s" s="4">
        <v>95</v>
      </c>
      <c r="F143" t="s" s="4">
        <v>913</v>
      </c>
      <c r="G143" t="s" s="4">
        <v>95</v>
      </c>
    </row>
    <row r="144" ht="45.0" customHeight="true">
      <c r="A144" t="s" s="4">
        <v>788</v>
      </c>
      <c r="B144" t="s" s="4">
        <v>1575</v>
      </c>
      <c r="C144" t="s" s="4">
        <v>913</v>
      </c>
      <c r="D144" t="s" s="4">
        <v>95</v>
      </c>
      <c r="E144" t="s" s="4">
        <v>95</v>
      </c>
      <c r="F144" t="s" s="4">
        <v>913</v>
      </c>
      <c r="G144" t="s" s="4">
        <v>95</v>
      </c>
    </row>
    <row r="145" ht="45.0" customHeight="true">
      <c r="A145" t="s" s="4">
        <v>794</v>
      </c>
      <c r="B145" t="s" s="4">
        <v>1576</v>
      </c>
      <c r="C145" t="s" s="4">
        <v>913</v>
      </c>
      <c r="D145" t="s" s="4">
        <v>95</v>
      </c>
      <c r="E145" t="s" s="4">
        <v>95</v>
      </c>
      <c r="F145" t="s" s="4">
        <v>913</v>
      </c>
      <c r="G145" t="s" s="4">
        <v>95</v>
      </c>
    </row>
    <row r="146" ht="45.0" customHeight="true">
      <c r="A146" t="s" s="4">
        <v>801</v>
      </c>
      <c r="B146" t="s" s="4">
        <v>1577</v>
      </c>
      <c r="C146" t="s" s="4">
        <v>913</v>
      </c>
      <c r="D146" t="s" s="4">
        <v>95</v>
      </c>
      <c r="E146" t="s" s="4">
        <v>95</v>
      </c>
      <c r="F146" t="s" s="4">
        <v>913</v>
      </c>
      <c r="G146" t="s" s="4">
        <v>95</v>
      </c>
    </row>
    <row r="147" ht="45.0" customHeight="true">
      <c r="A147" t="s" s="4">
        <v>805</v>
      </c>
      <c r="B147" t="s" s="4">
        <v>1578</v>
      </c>
      <c r="C147" t="s" s="4">
        <v>913</v>
      </c>
      <c r="D147" t="s" s="4">
        <v>95</v>
      </c>
      <c r="E147" t="s" s="4">
        <v>95</v>
      </c>
      <c r="F147" t="s" s="4">
        <v>913</v>
      </c>
      <c r="G147" t="s" s="4">
        <v>95</v>
      </c>
    </row>
    <row r="148" ht="45.0" customHeight="true">
      <c r="A148" t="s" s="4">
        <v>808</v>
      </c>
      <c r="B148" t="s" s="4">
        <v>1579</v>
      </c>
      <c r="C148" t="s" s="4">
        <v>913</v>
      </c>
      <c r="D148" t="s" s="4">
        <v>95</v>
      </c>
      <c r="E148" t="s" s="4">
        <v>95</v>
      </c>
      <c r="F148" t="s" s="4">
        <v>913</v>
      </c>
      <c r="G148" t="s" s="4">
        <v>95</v>
      </c>
    </row>
    <row r="149" ht="45.0" customHeight="true">
      <c r="A149" t="s" s="4">
        <v>798</v>
      </c>
      <c r="B149" t="s" s="4">
        <v>1580</v>
      </c>
      <c r="C149" t="s" s="4">
        <v>913</v>
      </c>
      <c r="D149" t="s" s="4">
        <v>95</v>
      </c>
      <c r="E149" t="s" s="4">
        <v>95</v>
      </c>
      <c r="F149" t="s" s="4">
        <v>913</v>
      </c>
      <c r="G149" t="s" s="4">
        <v>95</v>
      </c>
    </row>
    <row r="150" ht="45.0" customHeight="true">
      <c r="A150" t="s" s="4">
        <v>812</v>
      </c>
      <c r="B150" t="s" s="4">
        <v>1581</v>
      </c>
      <c r="C150" t="s" s="4">
        <v>913</v>
      </c>
      <c r="D150" t="s" s="4">
        <v>95</v>
      </c>
      <c r="E150" t="s" s="4">
        <v>95</v>
      </c>
      <c r="F150" t="s" s="4">
        <v>913</v>
      </c>
      <c r="G150" t="s" s="4">
        <v>95</v>
      </c>
    </row>
    <row r="151" ht="45.0" customHeight="true">
      <c r="A151" t="s" s="4">
        <v>817</v>
      </c>
      <c r="B151" t="s" s="4">
        <v>1582</v>
      </c>
      <c r="C151" t="s" s="4">
        <v>913</v>
      </c>
      <c r="D151" t="s" s="4">
        <v>95</v>
      </c>
      <c r="E151" t="s" s="4">
        <v>95</v>
      </c>
      <c r="F151" t="s" s="4">
        <v>913</v>
      </c>
      <c r="G151" t="s" s="4">
        <v>95</v>
      </c>
    </row>
    <row r="152" ht="45.0" customHeight="true">
      <c r="A152" t="s" s="4">
        <v>821</v>
      </c>
      <c r="B152" t="s" s="4">
        <v>1583</v>
      </c>
      <c r="C152" t="s" s="4">
        <v>913</v>
      </c>
      <c r="D152" t="s" s="4">
        <v>95</v>
      </c>
      <c r="E152" t="s" s="4">
        <v>95</v>
      </c>
      <c r="F152" t="s" s="4">
        <v>913</v>
      </c>
      <c r="G152" t="s" s="4">
        <v>95</v>
      </c>
    </row>
    <row r="153" ht="45.0" customHeight="true">
      <c r="A153" t="s" s="4">
        <v>829</v>
      </c>
      <c r="B153" t="s" s="4">
        <v>1584</v>
      </c>
      <c r="C153" t="s" s="4">
        <v>913</v>
      </c>
      <c r="D153" t="s" s="4">
        <v>95</v>
      </c>
      <c r="E153" t="s" s="4">
        <v>95</v>
      </c>
      <c r="F153" t="s" s="4">
        <v>913</v>
      </c>
      <c r="G153" t="s" s="4">
        <v>95</v>
      </c>
    </row>
    <row r="154" ht="45.0" customHeight="true">
      <c r="A154" t="s" s="4">
        <v>835</v>
      </c>
      <c r="B154" t="s" s="4">
        <v>1585</v>
      </c>
      <c r="C154" t="s" s="4">
        <v>913</v>
      </c>
      <c r="D154" t="s" s="4">
        <v>95</v>
      </c>
      <c r="E154" t="s" s="4">
        <v>95</v>
      </c>
      <c r="F154" t="s" s="4">
        <v>913</v>
      </c>
      <c r="G154" t="s" s="4">
        <v>95</v>
      </c>
    </row>
    <row r="155" ht="45.0" customHeight="true">
      <c r="A155" t="s" s="4">
        <v>841</v>
      </c>
      <c r="B155" t="s" s="4">
        <v>1586</v>
      </c>
      <c r="C155" t="s" s="4">
        <v>913</v>
      </c>
      <c r="D155" t="s" s="4">
        <v>95</v>
      </c>
      <c r="E155" t="s" s="4">
        <v>95</v>
      </c>
      <c r="F155" t="s" s="4">
        <v>913</v>
      </c>
      <c r="G155" t="s" s="4">
        <v>95</v>
      </c>
    </row>
    <row r="156" ht="45.0" customHeight="true">
      <c r="A156" t="s" s="4">
        <v>844</v>
      </c>
      <c r="B156" t="s" s="4">
        <v>1587</v>
      </c>
      <c r="C156" t="s" s="4">
        <v>913</v>
      </c>
      <c r="D156" t="s" s="4">
        <v>95</v>
      </c>
      <c r="E156" t="s" s="4">
        <v>95</v>
      </c>
      <c r="F156" t="s" s="4">
        <v>913</v>
      </c>
      <c r="G156" t="s" s="4">
        <v>95</v>
      </c>
    </row>
    <row r="157" ht="45.0" customHeight="true">
      <c r="A157" t="s" s="4">
        <v>847</v>
      </c>
      <c r="B157" t="s" s="4">
        <v>1588</v>
      </c>
      <c r="C157" t="s" s="4">
        <v>913</v>
      </c>
      <c r="D157" t="s" s="4">
        <v>95</v>
      </c>
      <c r="E157" t="s" s="4">
        <v>95</v>
      </c>
      <c r="F157" t="s" s="4">
        <v>913</v>
      </c>
      <c r="G157" t="s" s="4">
        <v>95</v>
      </c>
    </row>
    <row r="158" ht="45.0" customHeight="true">
      <c r="A158" t="s" s="4">
        <v>825</v>
      </c>
      <c r="B158" t="s" s="4">
        <v>1589</v>
      </c>
      <c r="C158" t="s" s="4">
        <v>913</v>
      </c>
      <c r="D158" t="s" s="4">
        <v>95</v>
      </c>
      <c r="E158" t="s" s="4">
        <v>95</v>
      </c>
      <c r="F158" t="s" s="4">
        <v>913</v>
      </c>
      <c r="G158" t="s" s="4">
        <v>95</v>
      </c>
    </row>
    <row r="159" ht="45.0" customHeight="true">
      <c r="A159" t="s" s="4">
        <v>850</v>
      </c>
      <c r="B159" t="s" s="4">
        <v>1590</v>
      </c>
      <c r="C159" t="s" s="4">
        <v>913</v>
      </c>
      <c r="D159" t="s" s="4">
        <v>95</v>
      </c>
      <c r="E159" t="s" s="4">
        <v>95</v>
      </c>
      <c r="F159" t="s" s="4">
        <v>913</v>
      </c>
      <c r="G159" t="s" s="4">
        <v>95</v>
      </c>
    </row>
    <row r="160" ht="45.0" customHeight="true">
      <c r="A160" t="s" s="4">
        <v>854</v>
      </c>
      <c r="B160" t="s" s="4">
        <v>1591</v>
      </c>
      <c r="C160" t="s" s="4">
        <v>913</v>
      </c>
      <c r="D160" t="s" s="4">
        <v>95</v>
      </c>
      <c r="E160" t="s" s="4">
        <v>95</v>
      </c>
      <c r="F160" t="s" s="4">
        <v>913</v>
      </c>
      <c r="G160" t="s" s="4">
        <v>95</v>
      </c>
    </row>
    <row r="161" ht="45.0" customHeight="true">
      <c r="A161" t="s" s="4">
        <v>857</v>
      </c>
      <c r="B161" t="s" s="4">
        <v>1592</v>
      </c>
      <c r="C161" t="s" s="4">
        <v>913</v>
      </c>
      <c r="D161" t="s" s="4">
        <v>95</v>
      </c>
      <c r="E161" t="s" s="4">
        <v>95</v>
      </c>
      <c r="F161" t="s" s="4">
        <v>913</v>
      </c>
      <c r="G161" t="s" s="4">
        <v>95</v>
      </c>
    </row>
    <row r="162" ht="45.0" customHeight="true">
      <c r="A162" t="s" s="4">
        <v>860</v>
      </c>
      <c r="B162" t="s" s="4">
        <v>1593</v>
      </c>
      <c r="C162" t="s" s="4">
        <v>913</v>
      </c>
      <c r="D162" t="s" s="4">
        <v>95</v>
      </c>
      <c r="E162" t="s" s="4">
        <v>95</v>
      </c>
      <c r="F162" t="s" s="4">
        <v>913</v>
      </c>
      <c r="G162" t="s" s="4">
        <v>95</v>
      </c>
    </row>
    <row r="163" ht="45.0" customHeight="true">
      <c r="A163" t="s" s="4">
        <v>870</v>
      </c>
      <c r="B163" t="s" s="4">
        <v>1594</v>
      </c>
      <c r="C163" t="s" s="4">
        <v>913</v>
      </c>
      <c r="D163" t="s" s="4">
        <v>95</v>
      </c>
      <c r="E163" t="s" s="4">
        <v>95</v>
      </c>
      <c r="F163" t="s" s="4">
        <v>913</v>
      </c>
      <c r="G163" t="s" s="4">
        <v>95</v>
      </c>
    </row>
    <row r="164" ht="45.0" customHeight="true">
      <c r="A164" t="s" s="4">
        <v>875</v>
      </c>
      <c r="B164" t="s" s="4">
        <v>1595</v>
      </c>
      <c r="C164" t="s" s="4">
        <v>913</v>
      </c>
      <c r="D164" t="s" s="4">
        <v>95</v>
      </c>
      <c r="E164" t="s" s="4">
        <v>95</v>
      </c>
      <c r="F164" t="s" s="4">
        <v>913</v>
      </c>
      <c r="G164" t="s" s="4">
        <v>95</v>
      </c>
    </row>
    <row r="165" ht="45.0" customHeight="true">
      <c r="A165" t="s" s="4">
        <v>879</v>
      </c>
      <c r="B165" t="s" s="4">
        <v>1596</v>
      </c>
      <c r="C165" t="s" s="4">
        <v>913</v>
      </c>
      <c r="D165" t="s" s="4">
        <v>95</v>
      </c>
      <c r="E165" t="s" s="4">
        <v>95</v>
      </c>
      <c r="F165" t="s" s="4">
        <v>913</v>
      </c>
      <c r="G165" t="s" s="4">
        <v>95</v>
      </c>
    </row>
    <row r="166" ht="45.0" customHeight="true">
      <c r="A166" t="s" s="4">
        <v>865</v>
      </c>
      <c r="B166" t="s" s="4">
        <v>1597</v>
      </c>
      <c r="C166" t="s" s="4">
        <v>913</v>
      </c>
      <c r="D166" t="s" s="4">
        <v>95</v>
      </c>
      <c r="E166" t="s" s="4">
        <v>95</v>
      </c>
      <c r="F166" t="s" s="4">
        <v>913</v>
      </c>
      <c r="G166" t="s" s="4">
        <v>95</v>
      </c>
    </row>
    <row r="167" ht="45.0" customHeight="true">
      <c r="A167" t="s" s="4">
        <v>883</v>
      </c>
      <c r="B167" t="s" s="4">
        <v>1598</v>
      </c>
      <c r="C167" t="s" s="4">
        <v>913</v>
      </c>
      <c r="D167" t="s" s="4">
        <v>95</v>
      </c>
      <c r="E167" t="s" s="4">
        <v>95</v>
      </c>
      <c r="F167" t="s" s="4">
        <v>913</v>
      </c>
      <c r="G167" t="s" s="4">
        <v>95</v>
      </c>
    </row>
    <row r="168" ht="45.0" customHeight="true">
      <c r="A168" t="s" s="4">
        <v>887</v>
      </c>
      <c r="B168" t="s" s="4">
        <v>1599</v>
      </c>
      <c r="C168" t="s" s="4">
        <v>913</v>
      </c>
      <c r="D168" t="s" s="4">
        <v>95</v>
      </c>
      <c r="E168" t="s" s="4">
        <v>95</v>
      </c>
      <c r="F168" t="s" s="4">
        <v>913</v>
      </c>
      <c r="G168" t="s" s="4">
        <v>95</v>
      </c>
    </row>
    <row r="169" ht="45.0" customHeight="true">
      <c r="A169" t="s" s="4">
        <v>890</v>
      </c>
      <c r="B169" t="s" s="4">
        <v>1600</v>
      </c>
      <c r="C169" t="s" s="4">
        <v>913</v>
      </c>
      <c r="D169" t="s" s="4">
        <v>95</v>
      </c>
      <c r="E169" t="s" s="4">
        <v>95</v>
      </c>
      <c r="F169" t="s" s="4">
        <v>913</v>
      </c>
      <c r="G169" t="s" s="4">
        <v>95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1601</v>
      </c>
      <c r="D2" t="s">
        <v>1602</v>
      </c>
      <c r="E2" t="s">
        <v>1603</v>
      </c>
      <c r="F2" t="s">
        <v>1604</v>
      </c>
      <c r="G2" t="s">
        <v>1605</v>
      </c>
    </row>
    <row r="3">
      <c r="A3" t="s" s="1">
        <v>906</v>
      </c>
      <c r="B3" s="1"/>
      <c r="C3" t="s" s="1">
        <v>1606</v>
      </c>
      <c r="D3" t="s" s="1">
        <v>1607</v>
      </c>
      <c r="E3" t="s" s="1">
        <v>1608</v>
      </c>
      <c r="F3" t="s" s="1">
        <v>1609</v>
      </c>
      <c r="G3" t="s" s="1">
        <v>1610</v>
      </c>
    </row>
    <row r="4" ht="45.0" customHeight="true">
      <c r="A4" t="s" s="4">
        <v>93</v>
      </c>
      <c r="B4" t="s" s="4">
        <v>1611</v>
      </c>
      <c r="C4" t="s" s="4">
        <v>913</v>
      </c>
      <c r="D4" t="s" s="4">
        <v>95</v>
      </c>
      <c r="E4" t="s" s="4">
        <v>95</v>
      </c>
      <c r="F4" t="s" s="4">
        <v>95</v>
      </c>
      <c r="G4" t="s" s="4">
        <v>913</v>
      </c>
    </row>
    <row r="5" ht="45.0" customHeight="true">
      <c r="A5" t="s" s="4">
        <v>103</v>
      </c>
      <c r="B5" t="s" s="4">
        <v>1612</v>
      </c>
      <c r="C5" t="s" s="4">
        <v>913</v>
      </c>
      <c r="D5" t="s" s="4">
        <v>95</v>
      </c>
      <c r="E5" t="s" s="4">
        <v>95</v>
      </c>
      <c r="F5" t="s" s="4">
        <v>95</v>
      </c>
      <c r="G5" t="s" s="4">
        <v>913</v>
      </c>
    </row>
    <row r="6" ht="45.0" customHeight="true">
      <c r="A6" t="s" s="4">
        <v>111</v>
      </c>
      <c r="B6" t="s" s="4">
        <v>1613</v>
      </c>
      <c r="C6" t="s" s="4">
        <v>913</v>
      </c>
      <c r="D6" t="s" s="4">
        <v>95</v>
      </c>
      <c r="E6" t="s" s="4">
        <v>95</v>
      </c>
      <c r="F6" t="s" s="4">
        <v>95</v>
      </c>
      <c r="G6" t="s" s="4">
        <v>913</v>
      </c>
    </row>
    <row r="7" ht="45.0" customHeight="true">
      <c r="A7" t="s" s="4">
        <v>119</v>
      </c>
      <c r="B7" t="s" s="4">
        <v>1614</v>
      </c>
      <c r="C7" t="s" s="4">
        <v>913</v>
      </c>
      <c r="D7" t="s" s="4">
        <v>95</v>
      </c>
      <c r="E7" t="s" s="4">
        <v>95</v>
      </c>
      <c r="F7" t="s" s="4">
        <v>95</v>
      </c>
      <c r="G7" t="s" s="4">
        <v>913</v>
      </c>
    </row>
    <row r="8" ht="45.0" customHeight="true">
      <c r="A8" t="s" s="4">
        <v>127</v>
      </c>
      <c r="B8" t="s" s="4">
        <v>1615</v>
      </c>
      <c r="C8" t="s" s="4">
        <v>913</v>
      </c>
      <c r="D8" t="s" s="4">
        <v>95</v>
      </c>
      <c r="E8" t="s" s="4">
        <v>95</v>
      </c>
      <c r="F8" t="s" s="4">
        <v>95</v>
      </c>
      <c r="G8" t="s" s="4">
        <v>913</v>
      </c>
    </row>
    <row r="9" ht="45.0" customHeight="true">
      <c r="A9" t="s" s="4">
        <v>135</v>
      </c>
      <c r="B9" t="s" s="4">
        <v>1616</v>
      </c>
      <c r="C9" t="s" s="4">
        <v>913</v>
      </c>
      <c r="D9" t="s" s="4">
        <v>95</v>
      </c>
      <c r="E9" t="s" s="4">
        <v>95</v>
      </c>
      <c r="F9" t="s" s="4">
        <v>95</v>
      </c>
      <c r="G9" t="s" s="4">
        <v>913</v>
      </c>
    </row>
    <row r="10" ht="45.0" customHeight="true">
      <c r="A10" t="s" s="4">
        <v>142</v>
      </c>
      <c r="B10" t="s" s="4">
        <v>1617</v>
      </c>
      <c r="C10" t="s" s="4">
        <v>913</v>
      </c>
      <c r="D10" t="s" s="4">
        <v>95</v>
      </c>
      <c r="E10" t="s" s="4">
        <v>95</v>
      </c>
      <c r="F10" t="s" s="4">
        <v>95</v>
      </c>
      <c r="G10" t="s" s="4">
        <v>913</v>
      </c>
    </row>
    <row r="11" ht="45.0" customHeight="true">
      <c r="A11" t="s" s="4">
        <v>150</v>
      </c>
      <c r="B11" t="s" s="4">
        <v>1618</v>
      </c>
      <c r="C11" t="s" s="4">
        <v>913</v>
      </c>
      <c r="D11" t="s" s="4">
        <v>95</v>
      </c>
      <c r="E11" t="s" s="4">
        <v>95</v>
      </c>
      <c r="F11" t="s" s="4">
        <v>95</v>
      </c>
      <c r="G11" t="s" s="4">
        <v>913</v>
      </c>
    </row>
    <row r="12" ht="45.0" customHeight="true">
      <c r="A12" t="s" s="4">
        <v>155</v>
      </c>
      <c r="B12" t="s" s="4">
        <v>1619</v>
      </c>
      <c r="C12" t="s" s="4">
        <v>913</v>
      </c>
      <c r="D12" t="s" s="4">
        <v>95</v>
      </c>
      <c r="E12" t="s" s="4">
        <v>95</v>
      </c>
      <c r="F12" t="s" s="4">
        <v>95</v>
      </c>
      <c r="G12" t="s" s="4">
        <v>913</v>
      </c>
    </row>
    <row r="13" ht="45.0" customHeight="true">
      <c r="A13" t="s" s="4">
        <v>162</v>
      </c>
      <c r="B13" t="s" s="4">
        <v>1620</v>
      </c>
      <c r="C13" t="s" s="4">
        <v>913</v>
      </c>
      <c r="D13" t="s" s="4">
        <v>95</v>
      </c>
      <c r="E13" t="s" s="4">
        <v>95</v>
      </c>
      <c r="F13" t="s" s="4">
        <v>95</v>
      </c>
      <c r="G13" t="s" s="4">
        <v>913</v>
      </c>
    </row>
    <row r="14" ht="45.0" customHeight="true">
      <c r="A14" t="s" s="4">
        <v>167</v>
      </c>
      <c r="B14" t="s" s="4">
        <v>1621</v>
      </c>
      <c r="C14" t="s" s="4">
        <v>913</v>
      </c>
      <c r="D14" t="s" s="4">
        <v>95</v>
      </c>
      <c r="E14" t="s" s="4">
        <v>95</v>
      </c>
      <c r="F14" t="s" s="4">
        <v>95</v>
      </c>
      <c r="G14" t="s" s="4">
        <v>913</v>
      </c>
    </row>
    <row r="15" ht="45.0" customHeight="true">
      <c r="A15" t="s" s="4">
        <v>173</v>
      </c>
      <c r="B15" t="s" s="4">
        <v>1622</v>
      </c>
      <c r="C15" t="s" s="4">
        <v>913</v>
      </c>
      <c r="D15" t="s" s="4">
        <v>95</v>
      </c>
      <c r="E15" t="s" s="4">
        <v>95</v>
      </c>
      <c r="F15" t="s" s="4">
        <v>95</v>
      </c>
      <c r="G15" t="s" s="4">
        <v>913</v>
      </c>
    </row>
    <row r="16" ht="45.0" customHeight="true">
      <c r="A16" t="s" s="4">
        <v>178</v>
      </c>
      <c r="B16" t="s" s="4">
        <v>1623</v>
      </c>
      <c r="C16" t="s" s="4">
        <v>913</v>
      </c>
      <c r="D16" t="s" s="4">
        <v>95</v>
      </c>
      <c r="E16" t="s" s="4">
        <v>95</v>
      </c>
      <c r="F16" t="s" s="4">
        <v>95</v>
      </c>
      <c r="G16" t="s" s="4">
        <v>913</v>
      </c>
    </row>
    <row r="17" ht="45.0" customHeight="true">
      <c r="A17" t="s" s="4">
        <v>183</v>
      </c>
      <c r="B17" t="s" s="4">
        <v>1624</v>
      </c>
      <c r="C17" t="s" s="4">
        <v>913</v>
      </c>
      <c r="D17" t="s" s="4">
        <v>95</v>
      </c>
      <c r="E17" t="s" s="4">
        <v>95</v>
      </c>
      <c r="F17" t="s" s="4">
        <v>95</v>
      </c>
      <c r="G17" t="s" s="4">
        <v>913</v>
      </c>
    </row>
    <row r="18" ht="45.0" customHeight="true">
      <c r="A18" t="s" s="4">
        <v>195</v>
      </c>
      <c r="B18" t="s" s="4">
        <v>1625</v>
      </c>
      <c r="C18" t="s" s="4">
        <v>913</v>
      </c>
      <c r="D18" t="s" s="4">
        <v>95</v>
      </c>
      <c r="E18" t="s" s="4">
        <v>95</v>
      </c>
      <c r="F18" t="s" s="4">
        <v>95</v>
      </c>
      <c r="G18" t="s" s="4">
        <v>913</v>
      </c>
    </row>
    <row r="19" ht="45.0" customHeight="true">
      <c r="A19" t="s" s="4">
        <v>203</v>
      </c>
      <c r="B19" t="s" s="4">
        <v>1626</v>
      </c>
      <c r="C19" t="s" s="4">
        <v>913</v>
      </c>
      <c r="D19" t="s" s="4">
        <v>95</v>
      </c>
      <c r="E19" t="s" s="4">
        <v>95</v>
      </c>
      <c r="F19" t="s" s="4">
        <v>95</v>
      </c>
      <c r="G19" t="s" s="4">
        <v>913</v>
      </c>
    </row>
    <row r="20" ht="45.0" customHeight="true">
      <c r="A20" t="s" s="4">
        <v>208</v>
      </c>
      <c r="B20" t="s" s="4">
        <v>1627</v>
      </c>
      <c r="C20" t="s" s="4">
        <v>913</v>
      </c>
      <c r="D20" t="s" s="4">
        <v>95</v>
      </c>
      <c r="E20" t="s" s="4">
        <v>95</v>
      </c>
      <c r="F20" t="s" s="4">
        <v>95</v>
      </c>
      <c r="G20" t="s" s="4">
        <v>913</v>
      </c>
    </row>
    <row r="21" ht="45.0" customHeight="true">
      <c r="A21" t="s" s="4">
        <v>189</v>
      </c>
      <c r="B21" t="s" s="4">
        <v>1628</v>
      </c>
      <c r="C21" t="s" s="4">
        <v>913</v>
      </c>
      <c r="D21" t="s" s="4">
        <v>95</v>
      </c>
      <c r="E21" t="s" s="4">
        <v>95</v>
      </c>
      <c r="F21" t="s" s="4">
        <v>95</v>
      </c>
      <c r="G21" t="s" s="4">
        <v>913</v>
      </c>
    </row>
    <row r="22" ht="45.0" customHeight="true">
      <c r="A22" t="s" s="4">
        <v>211</v>
      </c>
      <c r="B22" t="s" s="4">
        <v>1629</v>
      </c>
      <c r="C22" t="s" s="4">
        <v>913</v>
      </c>
      <c r="D22" t="s" s="4">
        <v>95</v>
      </c>
      <c r="E22" t="s" s="4">
        <v>95</v>
      </c>
      <c r="F22" t="s" s="4">
        <v>95</v>
      </c>
      <c r="G22" t="s" s="4">
        <v>913</v>
      </c>
    </row>
    <row r="23" ht="45.0" customHeight="true">
      <c r="A23" t="s" s="4">
        <v>217</v>
      </c>
      <c r="B23" t="s" s="4">
        <v>1630</v>
      </c>
      <c r="C23" t="s" s="4">
        <v>913</v>
      </c>
      <c r="D23" t="s" s="4">
        <v>95</v>
      </c>
      <c r="E23" t="s" s="4">
        <v>95</v>
      </c>
      <c r="F23" t="s" s="4">
        <v>95</v>
      </c>
      <c r="G23" t="s" s="4">
        <v>913</v>
      </c>
    </row>
    <row r="24" ht="45.0" customHeight="true">
      <c r="A24" t="s" s="4">
        <v>221</v>
      </c>
      <c r="B24" t="s" s="4">
        <v>1631</v>
      </c>
      <c r="C24" t="s" s="4">
        <v>913</v>
      </c>
      <c r="D24" t="s" s="4">
        <v>95</v>
      </c>
      <c r="E24" t="s" s="4">
        <v>95</v>
      </c>
      <c r="F24" t="s" s="4">
        <v>95</v>
      </c>
      <c r="G24" t="s" s="4">
        <v>913</v>
      </c>
    </row>
    <row r="25" ht="45.0" customHeight="true">
      <c r="A25" t="s" s="4">
        <v>232</v>
      </c>
      <c r="B25" t="s" s="4">
        <v>1632</v>
      </c>
      <c r="C25" t="s" s="4">
        <v>913</v>
      </c>
      <c r="D25" t="s" s="4">
        <v>95</v>
      </c>
      <c r="E25" t="s" s="4">
        <v>95</v>
      </c>
      <c r="F25" t="s" s="4">
        <v>95</v>
      </c>
      <c r="G25" t="s" s="4">
        <v>913</v>
      </c>
    </row>
    <row r="26" ht="45.0" customHeight="true">
      <c r="A26" t="s" s="4">
        <v>237</v>
      </c>
      <c r="B26" t="s" s="4">
        <v>1633</v>
      </c>
      <c r="C26" t="s" s="4">
        <v>913</v>
      </c>
      <c r="D26" t="s" s="4">
        <v>95</v>
      </c>
      <c r="E26" t="s" s="4">
        <v>95</v>
      </c>
      <c r="F26" t="s" s="4">
        <v>95</v>
      </c>
      <c r="G26" t="s" s="4">
        <v>913</v>
      </c>
    </row>
    <row r="27" ht="45.0" customHeight="true">
      <c r="A27" t="s" s="4">
        <v>241</v>
      </c>
      <c r="B27" t="s" s="4">
        <v>1634</v>
      </c>
      <c r="C27" t="s" s="4">
        <v>913</v>
      </c>
      <c r="D27" t="s" s="4">
        <v>95</v>
      </c>
      <c r="E27" t="s" s="4">
        <v>95</v>
      </c>
      <c r="F27" t="s" s="4">
        <v>95</v>
      </c>
      <c r="G27" t="s" s="4">
        <v>913</v>
      </c>
    </row>
    <row r="28" ht="45.0" customHeight="true">
      <c r="A28" t="s" s="4">
        <v>227</v>
      </c>
      <c r="B28" t="s" s="4">
        <v>1635</v>
      </c>
      <c r="C28" t="s" s="4">
        <v>913</v>
      </c>
      <c r="D28" t="s" s="4">
        <v>95</v>
      </c>
      <c r="E28" t="s" s="4">
        <v>95</v>
      </c>
      <c r="F28" t="s" s="4">
        <v>95</v>
      </c>
      <c r="G28" t="s" s="4">
        <v>913</v>
      </c>
    </row>
    <row r="29" ht="45.0" customHeight="true">
      <c r="A29" t="s" s="4">
        <v>244</v>
      </c>
      <c r="B29" t="s" s="4">
        <v>1636</v>
      </c>
      <c r="C29" t="s" s="4">
        <v>913</v>
      </c>
      <c r="D29" t="s" s="4">
        <v>95</v>
      </c>
      <c r="E29" t="s" s="4">
        <v>95</v>
      </c>
      <c r="F29" t="s" s="4">
        <v>95</v>
      </c>
      <c r="G29" t="s" s="4">
        <v>913</v>
      </c>
    </row>
    <row r="30" ht="45.0" customHeight="true">
      <c r="A30" t="s" s="4">
        <v>249</v>
      </c>
      <c r="B30" t="s" s="4">
        <v>1637</v>
      </c>
      <c r="C30" t="s" s="4">
        <v>913</v>
      </c>
      <c r="D30" t="s" s="4">
        <v>95</v>
      </c>
      <c r="E30" t="s" s="4">
        <v>95</v>
      </c>
      <c r="F30" t="s" s="4">
        <v>95</v>
      </c>
      <c r="G30" t="s" s="4">
        <v>913</v>
      </c>
    </row>
    <row r="31" ht="45.0" customHeight="true">
      <c r="A31" t="s" s="4">
        <v>254</v>
      </c>
      <c r="B31" t="s" s="4">
        <v>1638</v>
      </c>
      <c r="C31" t="s" s="4">
        <v>913</v>
      </c>
      <c r="D31" t="s" s="4">
        <v>95</v>
      </c>
      <c r="E31" t="s" s="4">
        <v>95</v>
      </c>
      <c r="F31" t="s" s="4">
        <v>95</v>
      </c>
      <c r="G31" t="s" s="4">
        <v>913</v>
      </c>
    </row>
    <row r="32" ht="45.0" customHeight="true">
      <c r="A32" t="s" s="4">
        <v>262</v>
      </c>
      <c r="B32" t="s" s="4">
        <v>1639</v>
      </c>
      <c r="C32" t="s" s="4">
        <v>913</v>
      </c>
      <c r="D32" t="s" s="4">
        <v>95</v>
      </c>
      <c r="E32" t="s" s="4">
        <v>95</v>
      </c>
      <c r="F32" t="s" s="4">
        <v>95</v>
      </c>
      <c r="G32" t="s" s="4">
        <v>913</v>
      </c>
    </row>
    <row r="33" ht="45.0" customHeight="true">
      <c r="A33" t="s" s="4">
        <v>268</v>
      </c>
      <c r="B33" t="s" s="4">
        <v>1640</v>
      </c>
      <c r="C33" t="s" s="4">
        <v>913</v>
      </c>
      <c r="D33" t="s" s="4">
        <v>95</v>
      </c>
      <c r="E33" t="s" s="4">
        <v>95</v>
      </c>
      <c r="F33" t="s" s="4">
        <v>95</v>
      </c>
      <c r="G33" t="s" s="4">
        <v>913</v>
      </c>
    </row>
    <row r="34" ht="45.0" customHeight="true">
      <c r="A34" t="s" s="4">
        <v>275</v>
      </c>
      <c r="B34" t="s" s="4">
        <v>1641</v>
      </c>
      <c r="C34" t="s" s="4">
        <v>913</v>
      </c>
      <c r="D34" t="s" s="4">
        <v>95</v>
      </c>
      <c r="E34" t="s" s="4">
        <v>95</v>
      </c>
      <c r="F34" t="s" s="4">
        <v>95</v>
      </c>
      <c r="G34" t="s" s="4">
        <v>913</v>
      </c>
    </row>
    <row r="35" ht="45.0" customHeight="true">
      <c r="A35" t="s" s="4">
        <v>258</v>
      </c>
      <c r="B35" t="s" s="4">
        <v>1642</v>
      </c>
      <c r="C35" t="s" s="4">
        <v>913</v>
      </c>
      <c r="D35" t="s" s="4">
        <v>95</v>
      </c>
      <c r="E35" t="s" s="4">
        <v>95</v>
      </c>
      <c r="F35" t="s" s="4">
        <v>95</v>
      </c>
      <c r="G35" t="s" s="4">
        <v>913</v>
      </c>
    </row>
    <row r="36" ht="45.0" customHeight="true">
      <c r="A36" t="s" s="4">
        <v>280</v>
      </c>
      <c r="B36" t="s" s="4">
        <v>1643</v>
      </c>
      <c r="C36" t="s" s="4">
        <v>913</v>
      </c>
      <c r="D36" t="s" s="4">
        <v>95</v>
      </c>
      <c r="E36" t="s" s="4">
        <v>95</v>
      </c>
      <c r="F36" t="s" s="4">
        <v>95</v>
      </c>
      <c r="G36" t="s" s="4">
        <v>913</v>
      </c>
    </row>
    <row r="37" ht="45.0" customHeight="true">
      <c r="A37" t="s" s="4">
        <v>285</v>
      </c>
      <c r="B37" t="s" s="4">
        <v>1644</v>
      </c>
      <c r="C37" t="s" s="4">
        <v>913</v>
      </c>
      <c r="D37" t="s" s="4">
        <v>95</v>
      </c>
      <c r="E37" t="s" s="4">
        <v>95</v>
      </c>
      <c r="F37" t="s" s="4">
        <v>95</v>
      </c>
      <c r="G37" t="s" s="4">
        <v>913</v>
      </c>
    </row>
    <row r="38" ht="45.0" customHeight="true">
      <c r="A38" t="s" s="4">
        <v>290</v>
      </c>
      <c r="B38" t="s" s="4">
        <v>1645</v>
      </c>
      <c r="C38" t="s" s="4">
        <v>913</v>
      </c>
      <c r="D38" t="s" s="4">
        <v>95</v>
      </c>
      <c r="E38" t="s" s="4">
        <v>95</v>
      </c>
      <c r="F38" t="s" s="4">
        <v>95</v>
      </c>
      <c r="G38" t="s" s="4">
        <v>913</v>
      </c>
    </row>
    <row r="39" ht="45.0" customHeight="true">
      <c r="A39" t="s" s="4">
        <v>302</v>
      </c>
      <c r="B39" t="s" s="4">
        <v>1646</v>
      </c>
      <c r="C39" t="s" s="4">
        <v>913</v>
      </c>
      <c r="D39" t="s" s="4">
        <v>95</v>
      </c>
      <c r="E39" t="s" s="4">
        <v>95</v>
      </c>
      <c r="F39" t="s" s="4">
        <v>95</v>
      </c>
      <c r="G39" t="s" s="4">
        <v>913</v>
      </c>
    </row>
    <row r="40" ht="45.0" customHeight="true">
      <c r="A40" t="s" s="4">
        <v>309</v>
      </c>
      <c r="B40" t="s" s="4">
        <v>1647</v>
      </c>
      <c r="C40" t="s" s="4">
        <v>913</v>
      </c>
      <c r="D40" t="s" s="4">
        <v>95</v>
      </c>
      <c r="E40" t="s" s="4">
        <v>95</v>
      </c>
      <c r="F40" t="s" s="4">
        <v>95</v>
      </c>
      <c r="G40" t="s" s="4">
        <v>913</v>
      </c>
    </row>
    <row r="41" ht="45.0" customHeight="true">
      <c r="A41" t="s" s="4">
        <v>314</v>
      </c>
      <c r="B41" t="s" s="4">
        <v>1648</v>
      </c>
      <c r="C41" t="s" s="4">
        <v>913</v>
      </c>
      <c r="D41" t="s" s="4">
        <v>95</v>
      </c>
      <c r="E41" t="s" s="4">
        <v>95</v>
      </c>
      <c r="F41" t="s" s="4">
        <v>95</v>
      </c>
      <c r="G41" t="s" s="4">
        <v>913</v>
      </c>
    </row>
    <row r="42" ht="45.0" customHeight="true">
      <c r="A42" t="s" s="4">
        <v>320</v>
      </c>
      <c r="B42" t="s" s="4">
        <v>1649</v>
      </c>
      <c r="C42" t="s" s="4">
        <v>913</v>
      </c>
      <c r="D42" t="s" s="4">
        <v>95</v>
      </c>
      <c r="E42" t="s" s="4">
        <v>95</v>
      </c>
      <c r="F42" t="s" s="4">
        <v>95</v>
      </c>
      <c r="G42" t="s" s="4">
        <v>913</v>
      </c>
    </row>
    <row r="43" ht="45.0" customHeight="true">
      <c r="A43" t="s" s="4">
        <v>326</v>
      </c>
      <c r="B43" t="s" s="4">
        <v>1650</v>
      </c>
      <c r="C43" t="s" s="4">
        <v>913</v>
      </c>
      <c r="D43" t="s" s="4">
        <v>95</v>
      </c>
      <c r="E43" t="s" s="4">
        <v>95</v>
      </c>
      <c r="F43" t="s" s="4">
        <v>95</v>
      </c>
      <c r="G43" t="s" s="4">
        <v>913</v>
      </c>
    </row>
    <row r="44" ht="45.0" customHeight="true">
      <c r="A44" t="s" s="4">
        <v>296</v>
      </c>
      <c r="B44" t="s" s="4">
        <v>1651</v>
      </c>
      <c r="C44" t="s" s="4">
        <v>913</v>
      </c>
      <c r="D44" t="s" s="4">
        <v>95</v>
      </c>
      <c r="E44" t="s" s="4">
        <v>95</v>
      </c>
      <c r="F44" t="s" s="4">
        <v>95</v>
      </c>
      <c r="G44" t="s" s="4">
        <v>913</v>
      </c>
    </row>
    <row r="45" ht="45.0" customHeight="true">
      <c r="A45" t="s" s="4">
        <v>331</v>
      </c>
      <c r="B45" t="s" s="4">
        <v>1652</v>
      </c>
      <c r="C45" t="s" s="4">
        <v>913</v>
      </c>
      <c r="D45" t="s" s="4">
        <v>95</v>
      </c>
      <c r="E45" t="s" s="4">
        <v>95</v>
      </c>
      <c r="F45" t="s" s="4">
        <v>95</v>
      </c>
      <c r="G45" t="s" s="4">
        <v>913</v>
      </c>
    </row>
    <row r="46" ht="45.0" customHeight="true">
      <c r="A46" t="s" s="4">
        <v>335</v>
      </c>
      <c r="B46" t="s" s="4">
        <v>1653</v>
      </c>
      <c r="C46" t="s" s="4">
        <v>913</v>
      </c>
      <c r="D46" t="s" s="4">
        <v>95</v>
      </c>
      <c r="E46" t="s" s="4">
        <v>95</v>
      </c>
      <c r="F46" t="s" s="4">
        <v>95</v>
      </c>
      <c r="G46" t="s" s="4">
        <v>913</v>
      </c>
    </row>
    <row r="47" ht="45.0" customHeight="true">
      <c r="A47" t="s" s="4">
        <v>341</v>
      </c>
      <c r="B47" t="s" s="4">
        <v>1654</v>
      </c>
      <c r="C47" t="s" s="4">
        <v>913</v>
      </c>
      <c r="D47" t="s" s="4">
        <v>95</v>
      </c>
      <c r="E47" t="s" s="4">
        <v>95</v>
      </c>
      <c r="F47" t="s" s="4">
        <v>95</v>
      </c>
      <c r="G47" t="s" s="4">
        <v>913</v>
      </c>
    </row>
    <row r="48" ht="45.0" customHeight="true">
      <c r="A48" t="s" s="4">
        <v>353</v>
      </c>
      <c r="B48" t="s" s="4">
        <v>1655</v>
      </c>
      <c r="C48" t="s" s="4">
        <v>913</v>
      </c>
      <c r="D48" t="s" s="4">
        <v>95</v>
      </c>
      <c r="E48" t="s" s="4">
        <v>95</v>
      </c>
      <c r="F48" t="s" s="4">
        <v>95</v>
      </c>
      <c r="G48" t="s" s="4">
        <v>913</v>
      </c>
    </row>
    <row r="49" ht="45.0" customHeight="true">
      <c r="A49" t="s" s="4">
        <v>358</v>
      </c>
      <c r="B49" t="s" s="4">
        <v>1656</v>
      </c>
      <c r="C49" t="s" s="4">
        <v>913</v>
      </c>
      <c r="D49" t="s" s="4">
        <v>95</v>
      </c>
      <c r="E49" t="s" s="4">
        <v>95</v>
      </c>
      <c r="F49" t="s" s="4">
        <v>95</v>
      </c>
      <c r="G49" t="s" s="4">
        <v>913</v>
      </c>
    </row>
    <row r="50" ht="45.0" customHeight="true">
      <c r="A50" t="s" s="4">
        <v>362</v>
      </c>
      <c r="B50" t="s" s="4">
        <v>1657</v>
      </c>
      <c r="C50" t="s" s="4">
        <v>913</v>
      </c>
      <c r="D50" t="s" s="4">
        <v>95</v>
      </c>
      <c r="E50" t="s" s="4">
        <v>95</v>
      </c>
      <c r="F50" t="s" s="4">
        <v>95</v>
      </c>
      <c r="G50" t="s" s="4">
        <v>913</v>
      </c>
    </row>
    <row r="51" ht="45.0" customHeight="true">
      <c r="A51" t="s" s="4">
        <v>347</v>
      </c>
      <c r="B51" t="s" s="4">
        <v>1658</v>
      </c>
      <c r="C51" t="s" s="4">
        <v>913</v>
      </c>
      <c r="D51" t="s" s="4">
        <v>95</v>
      </c>
      <c r="E51" t="s" s="4">
        <v>95</v>
      </c>
      <c r="F51" t="s" s="4">
        <v>95</v>
      </c>
      <c r="G51" t="s" s="4">
        <v>913</v>
      </c>
    </row>
    <row r="52" ht="45.0" customHeight="true">
      <c r="A52" t="s" s="4">
        <v>367</v>
      </c>
      <c r="B52" t="s" s="4">
        <v>1659</v>
      </c>
      <c r="C52" t="s" s="4">
        <v>913</v>
      </c>
      <c r="D52" t="s" s="4">
        <v>95</v>
      </c>
      <c r="E52" t="s" s="4">
        <v>95</v>
      </c>
      <c r="F52" t="s" s="4">
        <v>95</v>
      </c>
      <c r="G52" t="s" s="4">
        <v>913</v>
      </c>
    </row>
    <row r="53" ht="45.0" customHeight="true">
      <c r="A53" t="s" s="4">
        <v>372</v>
      </c>
      <c r="B53" t="s" s="4">
        <v>1660</v>
      </c>
      <c r="C53" t="s" s="4">
        <v>913</v>
      </c>
      <c r="D53" t="s" s="4">
        <v>95</v>
      </c>
      <c r="E53" t="s" s="4">
        <v>95</v>
      </c>
      <c r="F53" t="s" s="4">
        <v>95</v>
      </c>
      <c r="G53" t="s" s="4">
        <v>913</v>
      </c>
    </row>
    <row r="54" ht="45.0" customHeight="true">
      <c r="A54" t="s" s="4">
        <v>376</v>
      </c>
      <c r="B54" t="s" s="4">
        <v>1661</v>
      </c>
      <c r="C54" t="s" s="4">
        <v>913</v>
      </c>
      <c r="D54" t="s" s="4">
        <v>95</v>
      </c>
      <c r="E54" t="s" s="4">
        <v>95</v>
      </c>
      <c r="F54" t="s" s="4">
        <v>95</v>
      </c>
      <c r="G54" t="s" s="4">
        <v>913</v>
      </c>
    </row>
    <row r="55" ht="45.0" customHeight="true">
      <c r="A55" t="s" s="4">
        <v>388</v>
      </c>
      <c r="B55" t="s" s="4">
        <v>1662</v>
      </c>
      <c r="C55" t="s" s="4">
        <v>913</v>
      </c>
      <c r="D55" t="s" s="4">
        <v>95</v>
      </c>
      <c r="E55" t="s" s="4">
        <v>95</v>
      </c>
      <c r="F55" t="s" s="4">
        <v>95</v>
      </c>
      <c r="G55" t="s" s="4">
        <v>913</v>
      </c>
    </row>
    <row r="56" ht="45.0" customHeight="true">
      <c r="A56" t="s" s="4">
        <v>393</v>
      </c>
      <c r="B56" t="s" s="4">
        <v>1663</v>
      </c>
      <c r="C56" t="s" s="4">
        <v>913</v>
      </c>
      <c r="D56" t="s" s="4">
        <v>95</v>
      </c>
      <c r="E56" t="s" s="4">
        <v>95</v>
      </c>
      <c r="F56" t="s" s="4">
        <v>95</v>
      </c>
      <c r="G56" t="s" s="4">
        <v>913</v>
      </c>
    </row>
    <row r="57" ht="45.0" customHeight="true">
      <c r="A57" t="s" s="4">
        <v>398</v>
      </c>
      <c r="B57" t="s" s="4">
        <v>1664</v>
      </c>
      <c r="C57" t="s" s="4">
        <v>913</v>
      </c>
      <c r="D57" t="s" s="4">
        <v>95</v>
      </c>
      <c r="E57" t="s" s="4">
        <v>95</v>
      </c>
      <c r="F57" t="s" s="4">
        <v>95</v>
      </c>
      <c r="G57" t="s" s="4">
        <v>913</v>
      </c>
    </row>
    <row r="58" ht="45.0" customHeight="true">
      <c r="A58" t="s" s="4">
        <v>382</v>
      </c>
      <c r="B58" t="s" s="4">
        <v>1665</v>
      </c>
      <c r="C58" t="s" s="4">
        <v>913</v>
      </c>
      <c r="D58" t="s" s="4">
        <v>95</v>
      </c>
      <c r="E58" t="s" s="4">
        <v>95</v>
      </c>
      <c r="F58" t="s" s="4">
        <v>95</v>
      </c>
      <c r="G58" t="s" s="4">
        <v>913</v>
      </c>
    </row>
    <row r="59" ht="45.0" customHeight="true">
      <c r="A59" t="s" s="4">
        <v>402</v>
      </c>
      <c r="B59" t="s" s="4">
        <v>1666</v>
      </c>
      <c r="C59" t="s" s="4">
        <v>913</v>
      </c>
      <c r="D59" t="s" s="4">
        <v>95</v>
      </c>
      <c r="E59" t="s" s="4">
        <v>95</v>
      </c>
      <c r="F59" t="s" s="4">
        <v>95</v>
      </c>
      <c r="G59" t="s" s="4">
        <v>913</v>
      </c>
    </row>
    <row r="60" ht="45.0" customHeight="true">
      <c r="A60" t="s" s="4">
        <v>409</v>
      </c>
      <c r="B60" t="s" s="4">
        <v>1667</v>
      </c>
      <c r="C60" t="s" s="4">
        <v>913</v>
      </c>
      <c r="D60" t="s" s="4">
        <v>95</v>
      </c>
      <c r="E60" t="s" s="4">
        <v>95</v>
      </c>
      <c r="F60" t="s" s="4">
        <v>95</v>
      </c>
      <c r="G60" t="s" s="4">
        <v>913</v>
      </c>
    </row>
    <row r="61" ht="45.0" customHeight="true">
      <c r="A61" t="s" s="4">
        <v>413</v>
      </c>
      <c r="B61" t="s" s="4">
        <v>1668</v>
      </c>
      <c r="C61" t="s" s="4">
        <v>913</v>
      </c>
      <c r="D61" t="s" s="4">
        <v>95</v>
      </c>
      <c r="E61" t="s" s="4">
        <v>95</v>
      </c>
      <c r="F61" t="s" s="4">
        <v>95</v>
      </c>
      <c r="G61" t="s" s="4">
        <v>913</v>
      </c>
    </row>
    <row r="62" ht="45.0" customHeight="true">
      <c r="A62" t="s" s="4">
        <v>424</v>
      </c>
      <c r="B62" t="s" s="4">
        <v>1669</v>
      </c>
      <c r="C62" t="s" s="4">
        <v>913</v>
      </c>
      <c r="D62" t="s" s="4">
        <v>95</v>
      </c>
      <c r="E62" t="s" s="4">
        <v>95</v>
      </c>
      <c r="F62" t="s" s="4">
        <v>95</v>
      </c>
      <c r="G62" t="s" s="4">
        <v>913</v>
      </c>
    </row>
    <row r="63" ht="45.0" customHeight="true">
      <c r="A63" t="s" s="4">
        <v>427</v>
      </c>
      <c r="B63" t="s" s="4">
        <v>1670</v>
      </c>
      <c r="C63" t="s" s="4">
        <v>913</v>
      </c>
      <c r="D63" t="s" s="4">
        <v>95</v>
      </c>
      <c r="E63" t="s" s="4">
        <v>95</v>
      </c>
      <c r="F63" t="s" s="4">
        <v>95</v>
      </c>
      <c r="G63" t="s" s="4">
        <v>913</v>
      </c>
    </row>
    <row r="64" ht="45.0" customHeight="true">
      <c r="A64" t="s" s="4">
        <v>431</v>
      </c>
      <c r="B64" t="s" s="4">
        <v>1671</v>
      </c>
      <c r="C64" t="s" s="4">
        <v>913</v>
      </c>
      <c r="D64" t="s" s="4">
        <v>95</v>
      </c>
      <c r="E64" t="s" s="4">
        <v>95</v>
      </c>
      <c r="F64" t="s" s="4">
        <v>95</v>
      </c>
      <c r="G64" t="s" s="4">
        <v>913</v>
      </c>
    </row>
    <row r="65" ht="45.0" customHeight="true">
      <c r="A65" t="s" s="4">
        <v>419</v>
      </c>
      <c r="B65" t="s" s="4">
        <v>1672</v>
      </c>
      <c r="C65" t="s" s="4">
        <v>913</v>
      </c>
      <c r="D65" t="s" s="4">
        <v>95</v>
      </c>
      <c r="E65" t="s" s="4">
        <v>95</v>
      </c>
      <c r="F65" t="s" s="4">
        <v>95</v>
      </c>
      <c r="G65" t="s" s="4">
        <v>913</v>
      </c>
    </row>
    <row r="66" ht="45.0" customHeight="true">
      <c r="A66" t="s" s="4">
        <v>434</v>
      </c>
      <c r="B66" t="s" s="4">
        <v>1673</v>
      </c>
      <c r="C66" t="s" s="4">
        <v>913</v>
      </c>
      <c r="D66" t="s" s="4">
        <v>95</v>
      </c>
      <c r="E66" t="s" s="4">
        <v>95</v>
      </c>
      <c r="F66" t="s" s="4">
        <v>95</v>
      </c>
      <c r="G66" t="s" s="4">
        <v>913</v>
      </c>
    </row>
    <row r="67" ht="45.0" customHeight="true">
      <c r="A67" t="s" s="4">
        <v>440</v>
      </c>
      <c r="B67" t="s" s="4">
        <v>1674</v>
      </c>
      <c r="C67" t="s" s="4">
        <v>913</v>
      </c>
      <c r="D67" t="s" s="4">
        <v>95</v>
      </c>
      <c r="E67" t="s" s="4">
        <v>95</v>
      </c>
      <c r="F67" t="s" s="4">
        <v>95</v>
      </c>
      <c r="G67" t="s" s="4">
        <v>913</v>
      </c>
    </row>
    <row r="68" ht="45.0" customHeight="true">
      <c r="A68" t="s" s="4">
        <v>444</v>
      </c>
      <c r="B68" t="s" s="4">
        <v>1675</v>
      </c>
      <c r="C68" t="s" s="4">
        <v>913</v>
      </c>
      <c r="D68" t="s" s="4">
        <v>95</v>
      </c>
      <c r="E68" t="s" s="4">
        <v>95</v>
      </c>
      <c r="F68" t="s" s="4">
        <v>95</v>
      </c>
      <c r="G68" t="s" s="4">
        <v>913</v>
      </c>
    </row>
    <row r="69" ht="45.0" customHeight="true">
      <c r="A69" t="s" s="4">
        <v>455</v>
      </c>
      <c r="B69" t="s" s="4">
        <v>1676</v>
      </c>
      <c r="C69" t="s" s="4">
        <v>913</v>
      </c>
      <c r="D69" t="s" s="4">
        <v>95</v>
      </c>
      <c r="E69" t="s" s="4">
        <v>95</v>
      </c>
      <c r="F69" t="s" s="4">
        <v>95</v>
      </c>
      <c r="G69" t="s" s="4">
        <v>913</v>
      </c>
    </row>
    <row r="70" ht="45.0" customHeight="true">
      <c r="A70" t="s" s="4">
        <v>458</v>
      </c>
      <c r="B70" t="s" s="4">
        <v>1677</v>
      </c>
      <c r="C70" t="s" s="4">
        <v>913</v>
      </c>
      <c r="D70" t="s" s="4">
        <v>95</v>
      </c>
      <c r="E70" t="s" s="4">
        <v>95</v>
      </c>
      <c r="F70" t="s" s="4">
        <v>95</v>
      </c>
      <c r="G70" t="s" s="4">
        <v>913</v>
      </c>
    </row>
    <row r="71" ht="45.0" customHeight="true">
      <c r="A71" t="s" s="4">
        <v>462</v>
      </c>
      <c r="B71" t="s" s="4">
        <v>1678</v>
      </c>
      <c r="C71" t="s" s="4">
        <v>913</v>
      </c>
      <c r="D71" t="s" s="4">
        <v>95</v>
      </c>
      <c r="E71" t="s" s="4">
        <v>95</v>
      </c>
      <c r="F71" t="s" s="4">
        <v>95</v>
      </c>
      <c r="G71" t="s" s="4">
        <v>913</v>
      </c>
    </row>
    <row r="72" ht="45.0" customHeight="true">
      <c r="A72" t="s" s="4">
        <v>449</v>
      </c>
      <c r="B72" t="s" s="4">
        <v>1679</v>
      </c>
      <c r="C72" t="s" s="4">
        <v>913</v>
      </c>
      <c r="D72" t="s" s="4">
        <v>95</v>
      </c>
      <c r="E72" t="s" s="4">
        <v>95</v>
      </c>
      <c r="F72" t="s" s="4">
        <v>95</v>
      </c>
      <c r="G72" t="s" s="4">
        <v>913</v>
      </c>
    </row>
    <row r="73" ht="45.0" customHeight="true">
      <c r="A73" t="s" s="4">
        <v>466</v>
      </c>
      <c r="B73" t="s" s="4">
        <v>1680</v>
      </c>
      <c r="C73" t="s" s="4">
        <v>913</v>
      </c>
      <c r="D73" t="s" s="4">
        <v>95</v>
      </c>
      <c r="E73" t="s" s="4">
        <v>95</v>
      </c>
      <c r="F73" t="s" s="4">
        <v>95</v>
      </c>
      <c r="G73" t="s" s="4">
        <v>913</v>
      </c>
    </row>
    <row r="74" ht="45.0" customHeight="true">
      <c r="A74" t="s" s="4">
        <v>473</v>
      </c>
      <c r="B74" t="s" s="4">
        <v>1681</v>
      </c>
      <c r="C74" t="s" s="4">
        <v>913</v>
      </c>
      <c r="D74" t="s" s="4">
        <v>95</v>
      </c>
      <c r="E74" t="s" s="4">
        <v>95</v>
      </c>
      <c r="F74" t="s" s="4">
        <v>95</v>
      </c>
      <c r="G74" t="s" s="4">
        <v>913</v>
      </c>
    </row>
    <row r="75" ht="45.0" customHeight="true">
      <c r="A75" t="s" s="4">
        <v>476</v>
      </c>
      <c r="B75" t="s" s="4">
        <v>1682</v>
      </c>
      <c r="C75" t="s" s="4">
        <v>913</v>
      </c>
      <c r="D75" t="s" s="4">
        <v>95</v>
      </c>
      <c r="E75" t="s" s="4">
        <v>95</v>
      </c>
      <c r="F75" t="s" s="4">
        <v>95</v>
      </c>
      <c r="G75" t="s" s="4">
        <v>913</v>
      </c>
    </row>
    <row r="76" ht="45.0" customHeight="true">
      <c r="A76" t="s" s="4">
        <v>485</v>
      </c>
      <c r="B76" t="s" s="4">
        <v>1683</v>
      </c>
      <c r="C76" t="s" s="4">
        <v>913</v>
      </c>
      <c r="D76" t="s" s="4">
        <v>95</v>
      </c>
      <c r="E76" t="s" s="4">
        <v>95</v>
      </c>
      <c r="F76" t="s" s="4">
        <v>95</v>
      </c>
      <c r="G76" t="s" s="4">
        <v>913</v>
      </c>
    </row>
    <row r="77" ht="45.0" customHeight="true">
      <c r="A77" t="s" s="4">
        <v>490</v>
      </c>
      <c r="B77" t="s" s="4">
        <v>1684</v>
      </c>
      <c r="C77" t="s" s="4">
        <v>913</v>
      </c>
      <c r="D77" t="s" s="4">
        <v>95</v>
      </c>
      <c r="E77" t="s" s="4">
        <v>95</v>
      </c>
      <c r="F77" t="s" s="4">
        <v>95</v>
      </c>
      <c r="G77" t="s" s="4">
        <v>913</v>
      </c>
    </row>
    <row r="78" ht="45.0" customHeight="true">
      <c r="A78" t="s" s="4">
        <v>494</v>
      </c>
      <c r="B78" t="s" s="4">
        <v>1685</v>
      </c>
      <c r="C78" t="s" s="4">
        <v>913</v>
      </c>
      <c r="D78" t="s" s="4">
        <v>95</v>
      </c>
      <c r="E78" t="s" s="4">
        <v>95</v>
      </c>
      <c r="F78" t="s" s="4">
        <v>95</v>
      </c>
      <c r="G78" t="s" s="4">
        <v>913</v>
      </c>
    </row>
    <row r="79" ht="45.0" customHeight="true">
      <c r="A79" t="s" s="4">
        <v>481</v>
      </c>
      <c r="B79" t="s" s="4">
        <v>1686</v>
      </c>
      <c r="C79" t="s" s="4">
        <v>913</v>
      </c>
      <c r="D79" t="s" s="4">
        <v>95</v>
      </c>
      <c r="E79" t="s" s="4">
        <v>95</v>
      </c>
      <c r="F79" t="s" s="4">
        <v>95</v>
      </c>
      <c r="G79" t="s" s="4">
        <v>913</v>
      </c>
    </row>
    <row r="80" ht="45.0" customHeight="true">
      <c r="A80" t="s" s="4">
        <v>499</v>
      </c>
      <c r="B80" t="s" s="4">
        <v>1687</v>
      </c>
      <c r="C80" t="s" s="4">
        <v>913</v>
      </c>
      <c r="D80" t="s" s="4">
        <v>95</v>
      </c>
      <c r="E80" t="s" s="4">
        <v>95</v>
      </c>
      <c r="F80" t="s" s="4">
        <v>95</v>
      </c>
      <c r="G80" t="s" s="4">
        <v>913</v>
      </c>
    </row>
    <row r="81" ht="45.0" customHeight="true">
      <c r="A81" t="s" s="4">
        <v>503</v>
      </c>
      <c r="B81" t="s" s="4">
        <v>1688</v>
      </c>
      <c r="C81" t="s" s="4">
        <v>913</v>
      </c>
      <c r="D81" t="s" s="4">
        <v>95</v>
      </c>
      <c r="E81" t="s" s="4">
        <v>95</v>
      </c>
      <c r="F81" t="s" s="4">
        <v>95</v>
      </c>
      <c r="G81" t="s" s="4">
        <v>913</v>
      </c>
    </row>
    <row r="82" ht="45.0" customHeight="true">
      <c r="A82" t="s" s="4">
        <v>507</v>
      </c>
      <c r="B82" t="s" s="4">
        <v>1689</v>
      </c>
      <c r="C82" t="s" s="4">
        <v>913</v>
      </c>
      <c r="D82" t="s" s="4">
        <v>95</v>
      </c>
      <c r="E82" t="s" s="4">
        <v>95</v>
      </c>
      <c r="F82" t="s" s="4">
        <v>95</v>
      </c>
      <c r="G82" t="s" s="4">
        <v>913</v>
      </c>
    </row>
    <row r="83" ht="45.0" customHeight="true">
      <c r="A83" t="s" s="4">
        <v>517</v>
      </c>
      <c r="B83" t="s" s="4">
        <v>1690</v>
      </c>
      <c r="C83" t="s" s="4">
        <v>913</v>
      </c>
      <c r="D83" t="s" s="4">
        <v>95</v>
      </c>
      <c r="E83" t="s" s="4">
        <v>95</v>
      </c>
      <c r="F83" t="s" s="4">
        <v>95</v>
      </c>
      <c r="G83" t="s" s="4">
        <v>913</v>
      </c>
    </row>
    <row r="84" ht="45.0" customHeight="true">
      <c r="A84" t="s" s="4">
        <v>521</v>
      </c>
      <c r="B84" t="s" s="4">
        <v>1691</v>
      </c>
      <c r="C84" t="s" s="4">
        <v>913</v>
      </c>
      <c r="D84" t="s" s="4">
        <v>95</v>
      </c>
      <c r="E84" t="s" s="4">
        <v>95</v>
      </c>
      <c r="F84" t="s" s="4">
        <v>95</v>
      </c>
      <c r="G84" t="s" s="4">
        <v>913</v>
      </c>
    </row>
    <row r="85" ht="45.0" customHeight="true">
      <c r="A85" t="s" s="4">
        <v>525</v>
      </c>
      <c r="B85" t="s" s="4">
        <v>1692</v>
      </c>
      <c r="C85" t="s" s="4">
        <v>913</v>
      </c>
      <c r="D85" t="s" s="4">
        <v>95</v>
      </c>
      <c r="E85" t="s" s="4">
        <v>95</v>
      </c>
      <c r="F85" t="s" s="4">
        <v>95</v>
      </c>
      <c r="G85" t="s" s="4">
        <v>913</v>
      </c>
    </row>
    <row r="86" ht="45.0" customHeight="true">
      <c r="A86" t="s" s="4">
        <v>512</v>
      </c>
      <c r="B86" t="s" s="4">
        <v>1693</v>
      </c>
      <c r="C86" t="s" s="4">
        <v>913</v>
      </c>
      <c r="D86" t="s" s="4">
        <v>95</v>
      </c>
      <c r="E86" t="s" s="4">
        <v>95</v>
      </c>
      <c r="F86" t="s" s="4">
        <v>95</v>
      </c>
      <c r="G86" t="s" s="4">
        <v>913</v>
      </c>
    </row>
    <row r="87" ht="45.0" customHeight="true">
      <c r="A87" t="s" s="4">
        <v>530</v>
      </c>
      <c r="B87" t="s" s="4">
        <v>1694</v>
      </c>
      <c r="C87" t="s" s="4">
        <v>913</v>
      </c>
      <c r="D87" t="s" s="4">
        <v>95</v>
      </c>
      <c r="E87" t="s" s="4">
        <v>95</v>
      </c>
      <c r="F87" t="s" s="4">
        <v>95</v>
      </c>
      <c r="G87" t="s" s="4">
        <v>913</v>
      </c>
    </row>
    <row r="88" ht="45.0" customHeight="true">
      <c r="A88" t="s" s="4">
        <v>533</v>
      </c>
      <c r="B88" t="s" s="4">
        <v>1695</v>
      </c>
      <c r="C88" t="s" s="4">
        <v>913</v>
      </c>
      <c r="D88" t="s" s="4">
        <v>95</v>
      </c>
      <c r="E88" t="s" s="4">
        <v>95</v>
      </c>
      <c r="F88" t="s" s="4">
        <v>95</v>
      </c>
      <c r="G88" t="s" s="4">
        <v>913</v>
      </c>
    </row>
    <row r="89" ht="45.0" customHeight="true">
      <c r="A89" t="s" s="4">
        <v>537</v>
      </c>
      <c r="B89" t="s" s="4">
        <v>1696</v>
      </c>
      <c r="C89" t="s" s="4">
        <v>913</v>
      </c>
      <c r="D89" t="s" s="4">
        <v>95</v>
      </c>
      <c r="E89" t="s" s="4">
        <v>95</v>
      </c>
      <c r="F89" t="s" s="4">
        <v>95</v>
      </c>
      <c r="G89" t="s" s="4">
        <v>913</v>
      </c>
    </row>
    <row r="90" ht="45.0" customHeight="true">
      <c r="A90" t="s" s="4">
        <v>543</v>
      </c>
      <c r="B90" t="s" s="4">
        <v>1697</v>
      </c>
      <c r="C90" t="s" s="4">
        <v>913</v>
      </c>
      <c r="D90" t="s" s="4">
        <v>95</v>
      </c>
      <c r="E90" t="s" s="4">
        <v>95</v>
      </c>
      <c r="F90" t="s" s="4">
        <v>95</v>
      </c>
      <c r="G90" t="s" s="4">
        <v>913</v>
      </c>
    </row>
    <row r="91" ht="45.0" customHeight="true">
      <c r="A91" t="s" s="4">
        <v>546</v>
      </c>
      <c r="B91" t="s" s="4">
        <v>1698</v>
      </c>
      <c r="C91" t="s" s="4">
        <v>913</v>
      </c>
      <c r="D91" t="s" s="4">
        <v>95</v>
      </c>
      <c r="E91" t="s" s="4">
        <v>95</v>
      </c>
      <c r="F91" t="s" s="4">
        <v>95</v>
      </c>
      <c r="G91" t="s" s="4">
        <v>913</v>
      </c>
    </row>
    <row r="92" ht="45.0" customHeight="true">
      <c r="A92" t="s" s="4">
        <v>548</v>
      </c>
      <c r="B92" t="s" s="4">
        <v>1699</v>
      </c>
      <c r="C92" t="s" s="4">
        <v>913</v>
      </c>
      <c r="D92" t="s" s="4">
        <v>95</v>
      </c>
      <c r="E92" t="s" s="4">
        <v>95</v>
      </c>
      <c r="F92" t="s" s="4">
        <v>95</v>
      </c>
      <c r="G92" t="s" s="4">
        <v>913</v>
      </c>
    </row>
    <row r="93" ht="45.0" customHeight="true">
      <c r="A93" t="s" s="4">
        <v>540</v>
      </c>
      <c r="B93" t="s" s="4">
        <v>1700</v>
      </c>
      <c r="C93" t="s" s="4">
        <v>913</v>
      </c>
      <c r="D93" t="s" s="4">
        <v>95</v>
      </c>
      <c r="E93" t="s" s="4">
        <v>95</v>
      </c>
      <c r="F93" t="s" s="4">
        <v>95</v>
      </c>
      <c r="G93" t="s" s="4">
        <v>913</v>
      </c>
    </row>
    <row r="94" ht="45.0" customHeight="true">
      <c r="A94" t="s" s="4">
        <v>552</v>
      </c>
      <c r="B94" t="s" s="4">
        <v>1701</v>
      </c>
      <c r="C94" t="s" s="4">
        <v>913</v>
      </c>
      <c r="D94" t="s" s="4">
        <v>95</v>
      </c>
      <c r="E94" t="s" s="4">
        <v>95</v>
      </c>
      <c r="F94" t="s" s="4">
        <v>95</v>
      </c>
      <c r="G94" t="s" s="4">
        <v>913</v>
      </c>
    </row>
    <row r="95" ht="45.0" customHeight="true">
      <c r="A95" t="s" s="4">
        <v>558</v>
      </c>
      <c r="B95" t="s" s="4">
        <v>1702</v>
      </c>
      <c r="C95" t="s" s="4">
        <v>913</v>
      </c>
      <c r="D95" t="s" s="4">
        <v>95</v>
      </c>
      <c r="E95" t="s" s="4">
        <v>95</v>
      </c>
      <c r="F95" t="s" s="4">
        <v>95</v>
      </c>
      <c r="G95" t="s" s="4">
        <v>913</v>
      </c>
    </row>
    <row r="96" ht="45.0" customHeight="true">
      <c r="A96" t="s" s="4">
        <v>562</v>
      </c>
      <c r="B96" t="s" s="4">
        <v>1703</v>
      </c>
      <c r="C96" t="s" s="4">
        <v>913</v>
      </c>
      <c r="D96" t="s" s="4">
        <v>95</v>
      </c>
      <c r="E96" t="s" s="4">
        <v>95</v>
      </c>
      <c r="F96" t="s" s="4">
        <v>95</v>
      </c>
      <c r="G96" t="s" s="4">
        <v>913</v>
      </c>
    </row>
    <row r="97" ht="45.0" customHeight="true">
      <c r="A97" t="s" s="4">
        <v>571</v>
      </c>
      <c r="B97" t="s" s="4">
        <v>1704</v>
      </c>
      <c r="C97" t="s" s="4">
        <v>913</v>
      </c>
      <c r="D97" t="s" s="4">
        <v>95</v>
      </c>
      <c r="E97" t="s" s="4">
        <v>95</v>
      </c>
      <c r="F97" t="s" s="4">
        <v>95</v>
      </c>
      <c r="G97" t="s" s="4">
        <v>913</v>
      </c>
    </row>
    <row r="98" ht="45.0" customHeight="true">
      <c r="A98" t="s" s="4">
        <v>576</v>
      </c>
      <c r="B98" t="s" s="4">
        <v>1705</v>
      </c>
      <c r="C98" t="s" s="4">
        <v>913</v>
      </c>
      <c r="D98" t="s" s="4">
        <v>95</v>
      </c>
      <c r="E98" t="s" s="4">
        <v>95</v>
      </c>
      <c r="F98" t="s" s="4">
        <v>95</v>
      </c>
      <c r="G98" t="s" s="4">
        <v>913</v>
      </c>
    </row>
    <row r="99" ht="45.0" customHeight="true">
      <c r="A99" t="s" s="4">
        <v>580</v>
      </c>
      <c r="B99" t="s" s="4">
        <v>1706</v>
      </c>
      <c r="C99" t="s" s="4">
        <v>913</v>
      </c>
      <c r="D99" t="s" s="4">
        <v>95</v>
      </c>
      <c r="E99" t="s" s="4">
        <v>95</v>
      </c>
      <c r="F99" t="s" s="4">
        <v>95</v>
      </c>
      <c r="G99" t="s" s="4">
        <v>913</v>
      </c>
    </row>
    <row r="100" ht="45.0" customHeight="true">
      <c r="A100" t="s" s="4">
        <v>569</v>
      </c>
      <c r="B100" t="s" s="4">
        <v>1707</v>
      </c>
      <c r="C100" t="s" s="4">
        <v>913</v>
      </c>
      <c r="D100" t="s" s="4">
        <v>95</v>
      </c>
      <c r="E100" t="s" s="4">
        <v>95</v>
      </c>
      <c r="F100" t="s" s="4">
        <v>95</v>
      </c>
      <c r="G100" t="s" s="4">
        <v>913</v>
      </c>
    </row>
    <row r="101" ht="45.0" customHeight="true">
      <c r="A101" t="s" s="4">
        <v>584</v>
      </c>
      <c r="B101" t="s" s="4">
        <v>1708</v>
      </c>
      <c r="C101" t="s" s="4">
        <v>913</v>
      </c>
      <c r="D101" t="s" s="4">
        <v>95</v>
      </c>
      <c r="E101" t="s" s="4">
        <v>95</v>
      </c>
      <c r="F101" t="s" s="4">
        <v>95</v>
      </c>
      <c r="G101" t="s" s="4">
        <v>913</v>
      </c>
    </row>
    <row r="102" ht="45.0" customHeight="true">
      <c r="A102" t="s" s="4">
        <v>588</v>
      </c>
      <c r="B102" t="s" s="4">
        <v>1709</v>
      </c>
      <c r="C102" t="s" s="4">
        <v>913</v>
      </c>
      <c r="D102" t="s" s="4">
        <v>95</v>
      </c>
      <c r="E102" t="s" s="4">
        <v>95</v>
      </c>
      <c r="F102" t="s" s="4">
        <v>95</v>
      </c>
      <c r="G102" t="s" s="4">
        <v>913</v>
      </c>
    </row>
    <row r="103" ht="45.0" customHeight="true">
      <c r="A103" t="s" s="4">
        <v>592</v>
      </c>
      <c r="B103" t="s" s="4">
        <v>1710</v>
      </c>
      <c r="C103" t="s" s="4">
        <v>913</v>
      </c>
      <c r="D103" t="s" s="4">
        <v>95</v>
      </c>
      <c r="E103" t="s" s="4">
        <v>95</v>
      </c>
      <c r="F103" t="s" s="4">
        <v>95</v>
      </c>
      <c r="G103" t="s" s="4">
        <v>913</v>
      </c>
    </row>
    <row r="104" ht="45.0" customHeight="true">
      <c r="A104" t="s" s="4">
        <v>602</v>
      </c>
      <c r="B104" t="s" s="4">
        <v>1711</v>
      </c>
      <c r="C104" t="s" s="4">
        <v>913</v>
      </c>
      <c r="D104" t="s" s="4">
        <v>95</v>
      </c>
      <c r="E104" t="s" s="4">
        <v>95</v>
      </c>
      <c r="F104" t="s" s="4">
        <v>95</v>
      </c>
      <c r="G104" t="s" s="4">
        <v>913</v>
      </c>
    </row>
    <row r="105" ht="45.0" customHeight="true">
      <c r="A105" t="s" s="4">
        <v>606</v>
      </c>
      <c r="B105" t="s" s="4">
        <v>1712</v>
      </c>
      <c r="C105" t="s" s="4">
        <v>913</v>
      </c>
      <c r="D105" t="s" s="4">
        <v>95</v>
      </c>
      <c r="E105" t="s" s="4">
        <v>95</v>
      </c>
      <c r="F105" t="s" s="4">
        <v>95</v>
      </c>
      <c r="G105" t="s" s="4">
        <v>913</v>
      </c>
    </row>
    <row r="106" ht="45.0" customHeight="true">
      <c r="A106" t="s" s="4">
        <v>611</v>
      </c>
      <c r="B106" t="s" s="4">
        <v>1713</v>
      </c>
      <c r="C106" t="s" s="4">
        <v>913</v>
      </c>
      <c r="D106" t="s" s="4">
        <v>95</v>
      </c>
      <c r="E106" t="s" s="4">
        <v>95</v>
      </c>
      <c r="F106" t="s" s="4">
        <v>95</v>
      </c>
      <c r="G106" t="s" s="4">
        <v>913</v>
      </c>
    </row>
    <row r="107" ht="45.0" customHeight="true">
      <c r="A107" t="s" s="4">
        <v>597</v>
      </c>
      <c r="B107" t="s" s="4">
        <v>1714</v>
      </c>
      <c r="C107" t="s" s="4">
        <v>913</v>
      </c>
      <c r="D107" t="s" s="4">
        <v>95</v>
      </c>
      <c r="E107" t="s" s="4">
        <v>95</v>
      </c>
      <c r="F107" t="s" s="4">
        <v>95</v>
      </c>
      <c r="G107" t="s" s="4">
        <v>913</v>
      </c>
    </row>
    <row r="108" ht="45.0" customHeight="true">
      <c r="A108" t="s" s="4">
        <v>614</v>
      </c>
      <c r="B108" t="s" s="4">
        <v>1715</v>
      </c>
      <c r="C108" t="s" s="4">
        <v>913</v>
      </c>
      <c r="D108" t="s" s="4">
        <v>95</v>
      </c>
      <c r="E108" t="s" s="4">
        <v>95</v>
      </c>
      <c r="F108" t="s" s="4">
        <v>95</v>
      </c>
      <c r="G108" t="s" s="4">
        <v>913</v>
      </c>
    </row>
    <row r="109" ht="45.0" customHeight="true">
      <c r="A109" t="s" s="4">
        <v>620</v>
      </c>
      <c r="B109" t="s" s="4">
        <v>1716</v>
      </c>
      <c r="C109" t="s" s="4">
        <v>913</v>
      </c>
      <c r="D109" t="s" s="4">
        <v>95</v>
      </c>
      <c r="E109" t="s" s="4">
        <v>95</v>
      </c>
      <c r="F109" t="s" s="4">
        <v>95</v>
      </c>
      <c r="G109" t="s" s="4">
        <v>913</v>
      </c>
    </row>
    <row r="110" ht="45.0" customHeight="true">
      <c r="A110" t="s" s="4">
        <v>625</v>
      </c>
      <c r="B110" t="s" s="4">
        <v>1717</v>
      </c>
      <c r="C110" t="s" s="4">
        <v>913</v>
      </c>
      <c r="D110" t="s" s="4">
        <v>95</v>
      </c>
      <c r="E110" t="s" s="4">
        <v>95</v>
      </c>
      <c r="F110" t="s" s="4">
        <v>95</v>
      </c>
      <c r="G110" t="s" s="4">
        <v>913</v>
      </c>
    </row>
    <row r="111" ht="45.0" customHeight="true">
      <c r="A111" t="s" s="4">
        <v>638</v>
      </c>
      <c r="B111" t="s" s="4">
        <v>1718</v>
      </c>
      <c r="C111" t="s" s="4">
        <v>913</v>
      </c>
      <c r="D111" t="s" s="4">
        <v>95</v>
      </c>
      <c r="E111" t="s" s="4">
        <v>95</v>
      </c>
      <c r="F111" t="s" s="4">
        <v>95</v>
      </c>
      <c r="G111" t="s" s="4">
        <v>913</v>
      </c>
    </row>
    <row r="112" ht="45.0" customHeight="true">
      <c r="A112" t="s" s="4">
        <v>643</v>
      </c>
      <c r="B112" t="s" s="4">
        <v>1719</v>
      </c>
      <c r="C112" t="s" s="4">
        <v>913</v>
      </c>
      <c r="D112" t="s" s="4">
        <v>95</v>
      </c>
      <c r="E112" t="s" s="4">
        <v>95</v>
      </c>
      <c r="F112" t="s" s="4">
        <v>95</v>
      </c>
      <c r="G112" t="s" s="4">
        <v>913</v>
      </c>
    </row>
    <row r="113" ht="45.0" customHeight="true">
      <c r="A113" t="s" s="4">
        <v>649</v>
      </c>
      <c r="B113" t="s" s="4">
        <v>1720</v>
      </c>
      <c r="C113" t="s" s="4">
        <v>913</v>
      </c>
      <c r="D113" t="s" s="4">
        <v>95</v>
      </c>
      <c r="E113" t="s" s="4">
        <v>95</v>
      </c>
      <c r="F113" t="s" s="4">
        <v>95</v>
      </c>
      <c r="G113" t="s" s="4">
        <v>913</v>
      </c>
    </row>
    <row r="114" ht="45.0" customHeight="true">
      <c r="A114" t="s" s="4">
        <v>632</v>
      </c>
      <c r="B114" t="s" s="4">
        <v>1721</v>
      </c>
      <c r="C114" t="s" s="4">
        <v>913</v>
      </c>
      <c r="D114" t="s" s="4">
        <v>95</v>
      </c>
      <c r="E114" t="s" s="4">
        <v>95</v>
      </c>
      <c r="F114" t="s" s="4">
        <v>95</v>
      </c>
      <c r="G114" t="s" s="4">
        <v>913</v>
      </c>
    </row>
    <row r="115" ht="45.0" customHeight="true">
      <c r="A115" t="s" s="4">
        <v>655</v>
      </c>
      <c r="B115" t="s" s="4">
        <v>1722</v>
      </c>
      <c r="C115" t="s" s="4">
        <v>913</v>
      </c>
      <c r="D115" t="s" s="4">
        <v>95</v>
      </c>
      <c r="E115" t="s" s="4">
        <v>95</v>
      </c>
      <c r="F115" t="s" s="4">
        <v>95</v>
      </c>
      <c r="G115" t="s" s="4">
        <v>913</v>
      </c>
    </row>
    <row r="116" ht="45.0" customHeight="true">
      <c r="A116" t="s" s="4">
        <v>660</v>
      </c>
      <c r="B116" t="s" s="4">
        <v>1723</v>
      </c>
      <c r="C116" t="s" s="4">
        <v>913</v>
      </c>
      <c r="D116" t="s" s="4">
        <v>95</v>
      </c>
      <c r="E116" t="s" s="4">
        <v>95</v>
      </c>
      <c r="F116" t="s" s="4">
        <v>95</v>
      </c>
      <c r="G116" t="s" s="4">
        <v>913</v>
      </c>
    </row>
    <row r="117" ht="45.0" customHeight="true">
      <c r="A117" t="s" s="4">
        <v>666</v>
      </c>
      <c r="B117" t="s" s="4">
        <v>1724</v>
      </c>
      <c r="C117" t="s" s="4">
        <v>913</v>
      </c>
      <c r="D117" t="s" s="4">
        <v>95</v>
      </c>
      <c r="E117" t="s" s="4">
        <v>95</v>
      </c>
      <c r="F117" t="s" s="4">
        <v>95</v>
      </c>
      <c r="G117" t="s" s="4">
        <v>913</v>
      </c>
    </row>
    <row r="118" ht="45.0" customHeight="true">
      <c r="A118" t="s" s="4">
        <v>674</v>
      </c>
      <c r="B118" t="s" s="4">
        <v>1725</v>
      </c>
      <c r="C118" t="s" s="4">
        <v>913</v>
      </c>
      <c r="D118" t="s" s="4">
        <v>95</v>
      </c>
      <c r="E118" t="s" s="4">
        <v>95</v>
      </c>
      <c r="F118" t="s" s="4">
        <v>95</v>
      </c>
      <c r="G118" t="s" s="4">
        <v>913</v>
      </c>
    </row>
    <row r="119" ht="45.0" customHeight="true">
      <c r="A119" t="s" s="4">
        <v>678</v>
      </c>
      <c r="B119" t="s" s="4">
        <v>1726</v>
      </c>
      <c r="C119" t="s" s="4">
        <v>913</v>
      </c>
      <c r="D119" t="s" s="4">
        <v>95</v>
      </c>
      <c r="E119" t="s" s="4">
        <v>95</v>
      </c>
      <c r="F119" t="s" s="4">
        <v>95</v>
      </c>
      <c r="G119" t="s" s="4">
        <v>913</v>
      </c>
    </row>
    <row r="120" ht="45.0" customHeight="true">
      <c r="A120" t="s" s="4">
        <v>683</v>
      </c>
      <c r="B120" t="s" s="4">
        <v>1727</v>
      </c>
      <c r="C120" t="s" s="4">
        <v>913</v>
      </c>
      <c r="D120" t="s" s="4">
        <v>95</v>
      </c>
      <c r="E120" t="s" s="4">
        <v>95</v>
      </c>
      <c r="F120" t="s" s="4">
        <v>95</v>
      </c>
      <c r="G120" t="s" s="4">
        <v>913</v>
      </c>
    </row>
    <row r="121" ht="45.0" customHeight="true">
      <c r="A121" t="s" s="4">
        <v>670</v>
      </c>
      <c r="B121" t="s" s="4">
        <v>1728</v>
      </c>
      <c r="C121" t="s" s="4">
        <v>913</v>
      </c>
      <c r="D121" t="s" s="4">
        <v>95</v>
      </c>
      <c r="E121" t="s" s="4">
        <v>95</v>
      </c>
      <c r="F121" t="s" s="4">
        <v>95</v>
      </c>
      <c r="G121" t="s" s="4">
        <v>913</v>
      </c>
    </row>
    <row r="122" ht="45.0" customHeight="true">
      <c r="A122" t="s" s="4">
        <v>687</v>
      </c>
      <c r="B122" t="s" s="4">
        <v>1729</v>
      </c>
      <c r="C122" t="s" s="4">
        <v>913</v>
      </c>
      <c r="D122" t="s" s="4">
        <v>95</v>
      </c>
      <c r="E122" t="s" s="4">
        <v>95</v>
      </c>
      <c r="F122" t="s" s="4">
        <v>95</v>
      </c>
      <c r="G122" t="s" s="4">
        <v>913</v>
      </c>
    </row>
    <row r="123" ht="45.0" customHeight="true">
      <c r="A123" t="s" s="4">
        <v>690</v>
      </c>
      <c r="B123" t="s" s="4">
        <v>1730</v>
      </c>
      <c r="C123" t="s" s="4">
        <v>913</v>
      </c>
      <c r="D123" t="s" s="4">
        <v>95</v>
      </c>
      <c r="E123" t="s" s="4">
        <v>95</v>
      </c>
      <c r="F123" t="s" s="4">
        <v>95</v>
      </c>
      <c r="G123" t="s" s="4">
        <v>913</v>
      </c>
    </row>
    <row r="124" ht="45.0" customHeight="true">
      <c r="A124" t="s" s="4">
        <v>694</v>
      </c>
      <c r="B124" t="s" s="4">
        <v>1731</v>
      </c>
      <c r="C124" t="s" s="4">
        <v>913</v>
      </c>
      <c r="D124" t="s" s="4">
        <v>95</v>
      </c>
      <c r="E124" t="s" s="4">
        <v>95</v>
      </c>
      <c r="F124" t="s" s="4">
        <v>95</v>
      </c>
      <c r="G124" t="s" s="4">
        <v>913</v>
      </c>
    </row>
    <row r="125" ht="45.0" customHeight="true">
      <c r="A125" t="s" s="4">
        <v>706</v>
      </c>
      <c r="B125" t="s" s="4">
        <v>1732</v>
      </c>
      <c r="C125" t="s" s="4">
        <v>913</v>
      </c>
      <c r="D125" t="s" s="4">
        <v>95</v>
      </c>
      <c r="E125" t="s" s="4">
        <v>95</v>
      </c>
      <c r="F125" t="s" s="4">
        <v>95</v>
      </c>
      <c r="G125" t="s" s="4">
        <v>913</v>
      </c>
    </row>
    <row r="126" ht="45.0" customHeight="true">
      <c r="A126" t="s" s="4">
        <v>712</v>
      </c>
      <c r="B126" t="s" s="4">
        <v>1733</v>
      </c>
      <c r="C126" t="s" s="4">
        <v>913</v>
      </c>
      <c r="D126" t="s" s="4">
        <v>95</v>
      </c>
      <c r="E126" t="s" s="4">
        <v>95</v>
      </c>
      <c r="F126" t="s" s="4">
        <v>95</v>
      </c>
      <c r="G126" t="s" s="4">
        <v>913</v>
      </c>
    </row>
    <row r="127" ht="45.0" customHeight="true">
      <c r="A127" t="s" s="4">
        <v>720</v>
      </c>
      <c r="B127" t="s" s="4">
        <v>1734</v>
      </c>
      <c r="C127" t="s" s="4">
        <v>913</v>
      </c>
      <c r="D127" t="s" s="4">
        <v>95</v>
      </c>
      <c r="E127" t="s" s="4">
        <v>95</v>
      </c>
      <c r="F127" t="s" s="4">
        <v>95</v>
      </c>
      <c r="G127" t="s" s="4">
        <v>913</v>
      </c>
    </row>
    <row r="128" ht="45.0" customHeight="true">
      <c r="A128" t="s" s="4">
        <v>700</v>
      </c>
      <c r="B128" t="s" s="4">
        <v>1735</v>
      </c>
      <c r="C128" t="s" s="4">
        <v>913</v>
      </c>
      <c r="D128" t="s" s="4">
        <v>95</v>
      </c>
      <c r="E128" t="s" s="4">
        <v>95</v>
      </c>
      <c r="F128" t="s" s="4">
        <v>95</v>
      </c>
      <c r="G128" t="s" s="4">
        <v>913</v>
      </c>
    </row>
    <row r="129" ht="45.0" customHeight="true">
      <c r="A129" t="s" s="4">
        <v>727</v>
      </c>
      <c r="B129" t="s" s="4">
        <v>1736</v>
      </c>
      <c r="C129" t="s" s="4">
        <v>913</v>
      </c>
      <c r="D129" t="s" s="4">
        <v>95</v>
      </c>
      <c r="E129" t="s" s="4">
        <v>95</v>
      </c>
      <c r="F129" t="s" s="4">
        <v>95</v>
      </c>
      <c r="G129" t="s" s="4">
        <v>913</v>
      </c>
    </row>
    <row r="130" ht="45.0" customHeight="true">
      <c r="A130" t="s" s="4">
        <v>732</v>
      </c>
      <c r="B130" t="s" s="4">
        <v>1737</v>
      </c>
      <c r="C130" t="s" s="4">
        <v>913</v>
      </c>
      <c r="D130" t="s" s="4">
        <v>95</v>
      </c>
      <c r="E130" t="s" s="4">
        <v>95</v>
      </c>
      <c r="F130" t="s" s="4">
        <v>95</v>
      </c>
      <c r="G130" t="s" s="4">
        <v>913</v>
      </c>
    </row>
    <row r="131" ht="45.0" customHeight="true">
      <c r="A131" t="s" s="4">
        <v>737</v>
      </c>
      <c r="B131" t="s" s="4">
        <v>1738</v>
      </c>
      <c r="C131" t="s" s="4">
        <v>913</v>
      </c>
      <c r="D131" t="s" s="4">
        <v>95</v>
      </c>
      <c r="E131" t="s" s="4">
        <v>95</v>
      </c>
      <c r="F131" t="s" s="4">
        <v>95</v>
      </c>
      <c r="G131" t="s" s="4">
        <v>913</v>
      </c>
    </row>
    <row r="132" ht="45.0" customHeight="true">
      <c r="A132" t="s" s="4">
        <v>746</v>
      </c>
      <c r="B132" t="s" s="4">
        <v>1739</v>
      </c>
      <c r="C132" t="s" s="4">
        <v>913</v>
      </c>
      <c r="D132" t="s" s="4">
        <v>95</v>
      </c>
      <c r="E132" t="s" s="4">
        <v>95</v>
      </c>
      <c r="F132" t="s" s="4">
        <v>95</v>
      </c>
      <c r="G132" t="s" s="4">
        <v>913</v>
      </c>
    </row>
    <row r="133" ht="45.0" customHeight="true">
      <c r="A133" t="s" s="4">
        <v>750</v>
      </c>
      <c r="B133" t="s" s="4">
        <v>1740</v>
      </c>
      <c r="C133" t="s" s="4">
        <v>913</v>
      </c>
      <c r="D133" t="s" s="4">
        <v>95</v>
      </c>
      <c r="E133" t="s" s="4">
        <v>95</v>
      </c>
      <c r="F133" t="s" s="4">
        <v>95</v>
      </c>
      <c r="G133" t="s" s="4">
        <v>913</v>
      </c>
    </row>
    <row r="134" ht="45.0" customHeight="true">
      <c r="A134" t="s" s="4">
        <v>752</v>
      </c>
      <c r="B134" t="s" s="4">
        <v>1741</v>
      </c>
      <c r="C134" t="s" s="4">
        <v>913</v>
      </c>
      <c r="D134" t="s" s="4">
        <v>95</v>
      </c>
      <c r="E134" t="s" s="4">
        <v>95</v>
      </c>
      <c r="F134" t="s" s="4">
        <v>95</v>
      </c>
      <c r="G134" t="s" s="4">
        <v>913</v>
      </c>
    </row>
    <row r="135" ht="45.0" customHeight="true">
      <c r="A135" t="s" s="4">
        <v>741</v>
      </c>
      <c r="B135" t="s" s="4">
        <v>1742</v>
      </c>
      <c r="C135" t="s" s="4">
        <v>913</v>
      </c>
      <c r="D135" t="s" s="4">
        <v>95</v>
      </c>
      <c r="E135" t="s" s="4">
        <v>95</v>
      </c>
      <c r="F135" t="s" s="4">
        <v>95</v>
      </c>
      <c r="G135" t="s" s="4">
        <v>913</v>
      </c>
    </row>
    <row r="136" ht="45.0" customHeight="true">
      <c r="A136" t="s" s="4">
        <v>756</v>
      </c>
      <c r="B136" t="s" s="4">
        <v>1743</v>
      </c>
      <c r="C136" t="s" s="4">
        <v>913</v>
      </c>
      <c r="D136" t="s" s="4">
        <v>95</v>
      </c>
      <c r="E136" t="s" s="4">
        <v>95</v>
      </c>
      <c r="F136" t="s" s="4">
        <v>95</v>
      </c>
      <c r="G136" t="s" s="4">
        <v>913</v>
      </c>
    </row>
    <row r="137" ht="45.0" customHeight="true">
      <c r="A137" t="s" s="4">
        <v>759</v>
      </c>
      <c r="B137" t="s" s="4">
        <v>1744</v>
      </c>
      <c r="C137" t="s" s="4">
        <v>913</v>
      </c>
      <c r="D137" t="s" s="4">
        <v>95</v>
      </c>
      <c r="E137" t="s" s="4">
        <v>95</v>
      </c>
      <c r="F137" t="s" s="4">
        <v>95</v>
      </c>
      <c r="G137" t="s" s="4">
        <v>913</v>
      </c>
    </row>
    <row r="138" ht="45.0" customHeight="true">
      <c r="A138" t="s" s="4">
        <v>763</v>
      </c>
      <c r="B138" t="s" s="4">
        <v>1745</v>
      </c>
      <c r="C138" t="s" s="4">
        <v>913</v>
      </c>
      <c r="D138" t="s" s="4">
        <v>95</v>
      </c>
      <c r="E138" t="s" s="4">
        <v>95</v>
      </c>
      <c r="F138" t="s" s="4">
        <v>95</v>
      </c>
      <c r="G138" t="s" s="4">
        <v>913</v>
      </c>
    </row>
    <row r="139" ht="45.0" customHeight="true">
      <c r="A139" t="s" s="4">
        <v>769</v>
      </c>
      <c r="B139" t="s" s="4">
        <v>1746</v>
      </c>
      <c r="C139" t="s" s="4">
        <v>913</v>
      </c>
      <c r="D139" t="s" s="4">
        <v>95</v>
      </c>
      <c r="E139" t="s" s="4">
        <v>95</v>
      </c>
      <c r="F139" t="s" s="4">
        <v>95</v>
      </c>
      <c r="G139" t="s" s="4">
        <v>913</v>
      </c>
    </row>
    <row r="140" ht="45.0" customHeight="true">
      <c r="A140" t="s" s="4">
        <v>774</v>
      </c>
      <c r="B140" t="s" s="4">
        <v>1747</v>
      </c>
      <c r="C140" t="s" s="4">
        <v>913</v>
      </c>
      <c r="D140" t="s" s="4">
        <v>95</v>
      </c>
      <c r="E140" t="s" s="4">
        <v>95</v>
      </c>
      <c r="F140" t="s" s="4">
        <v>95</v>
      </c>
      <c r="G140" t="s" s="4">
        <v>913</v>
      </c>
    </row>
    <row r="141" ht="45.0" customHeight="true">
      <c r="A141" t="s" s="4">
        <v>778</v>
      </c>
      <c r="B141" t="s" s="4">
        <v>1748</v>
      </c>
      <c r="C141" t="s" s="4">
        <v>913</v>
      </c>
      <c r="D141" t="s" s="4">
        <v>95</v>
      </c>
      <c r="E141" t="s" s="4">
        <v>95</v>
      </c>
      <c r="F141" t="s" s="4">
        <v>95</v>
      </c>
      <c r="G141" t="s" s="4">
        <v>913</v>
      </c>
    </row>
    <row r="142" ht="45.0" customHeight="true">
      <c r="A142" t="s" s="4">
        <v>766</v>
      </c>
      <c r="B142" t="s" s="4">
        <v>1749</v>
      </c>
      <c r="C142" t="s" s="4">
        <v>913</v>
      </c>
      <c r="D142" t="s" s="4">
        <v>95</v>
      </c>
      <c r="E142" t="s" s="4">
        <v>95</v>
      </c>
      <c r="F142" t="s" s="4">
        <v>95</v>
      </c>
      <c r="G142" t="s" s="4">
        <v>913</v>
      </c>
    </row>
    <row r="143" ht="45.0" customHeight="true">
      <c r="A143" t="s" s="4">
        <v>785</v>
      </c>
      <c r="B143" t="s" s="4">
        <v>1750</v>
      </c>
      <c r="C143" t="s" s="4">
        <v>913</v>
      </c>
      <c r="D143" t="s" s="4">
        <v>95</v>
      </c>
      <c r="E143" t="s" s="4">
        <v>95</v>
      </c>
      <c r="F143" t="s" s="4">
        <v>95</v>
      </c>
      <c r="G143" t="s" s="4">
        <v>913</v>
      </c>
    </row>
    <row r="144" ht="45.0" customHeight="true">
      <c r="A144" t="s" s="4">
        <v>788</v>
      </c>
      <c r="B144" t="s" s="4">
        <v>1751</v>
      </c>
      <c r="C144" t="s" s="4">
        <v>913</v>
      </c>
      <c r="D144" t="s" s="4">
        <v>95</v>
      </c>
      <c r="E144" t="s" s="4">
        <v>95</v>
      </c>
      <c r="F144" t="s" s="4">
        <v>95</v>
      </c>
      <c r="G144" t="s" s="4">
        <v>913</v>
      </c>
    </row>
    <row r="145" ht="45.0" customHeight="true">
      <c r="A145" t="s" s="4">
        <v>794</v>
      </c>
      <c r="B145" t="s" s="4">
        <v>1752</v>
      </c>
      <c r="C145" t="s" s="4">
        <v>913</v>
      </c>
      <c r="D145" t="s" s="4">
        <v>95</v>
      </c>
      <c r="E145" t="s" s="4">
        <v>95</v>
      </c>
      <c r="F145" t="s" s="4">
        <v>95</v>
      </c>
      <c r="G145" t="s" s="4">
        <v>913</v>
      </c>
    </row>
    <row r="146" ht="45.0" customHeight="true">
      <c r="A146" t="s" s="4">
        <v>801</v>
      </c>
      <c r="B146" t="s" s="4">
        <v>1753</v>
      </c>
      <c r="C146" t="s" s="4">
        <v>913</v>
      </c>
      <c r="D146" t="s" s="4">
        <v>95</v>
      </c>
      <c r="E146" t="s" s="4">
        <v>95</v>
      </c>
      <c r="F146" t="s" s="4">
        <v>95</v>
      </c>
      <c r="G146" t="s" s="4">
        <v>913</v>
      </c>
    </row>
    <row r="147" ht="45.0" customHeight="true">
      <c r="A147" t="s" s="4">
        <v>805</v>
      </c>
      <c r="B147" t="s" s="4">
        <v>1754</v>
      </c>
      <c r="C147" t="s" s="4">
        <v>913</v>
      </c>
      <c r="D147" t="s" s="4">
        <v>95</v>
      </c>
      <c r="E147" t="s" s="4">
        <v>95</v>
      </c>
      <c r="F147" t="s" s="4">
        <v>95</v>
      </c>
      <c r="G147" t="s" s="4">
        <v>913</v>
      </c>
    </row>
    <row r="148" ht="45.0" customHeight="true">
      <c r="A148" t="s" s="4">
        <v>808</v>
      </c>
      <c r="B148" t="s" s="4">
        <v>1755</v>
      </c>
      <c r="C148" t="s" s="4">
        <v>913</v>
      </c>
      <c r="D148" t="s" s="4">
        <v>95</v>
      </c>
      <c r="E148" t="s" s="4">
        <v>95</v>
      </c>
      <c r="F148" t="s" s="4">
        <v>95</v>
      </c>
      <c r="G148" t="s" s="4">
        <v>913</v>
      </c>
    </row>
    <row r="149" ht="45.0" customHeight="true">
      <c r="A149" t="s" s="4">
        <v>798</v>
      </c>
      <c r="B149" t="s" s="4">
        <v>1756</v>
      </c>
      <c r="C149" t="s" s="4">
        <v>913</v>
      </c>
      <c r="D149" t="s" s="4">
        <v>95</v>
      </c>
      <c r="E149" t="s" s="4">
        <v>95</v>
      </c>
      <c r="F149" t="s" s="4">
        <v>95</v>
      </c>
      <c r="G149" t="s" s="4">
        <v>913</v>
      </c>
    </row>
    <row r="150" ht="45.0" customHeight="true">
      <c r="A150" t="s" s="4">
        <v>812</v>
      </c>
      <c r="B150" t="s" s="4">
        <v>1757</v>
      </c>
      <c r="C150" t="s" s="4">
        <v>913</v>
      </c>
      <c r="D150" t="s" s="4">
        <v>95</v>
      </c>
      <c r="E150" t="s" s="4">
        <v>95</v>
      </c>
      <c r="F150" t="s" s="4">
        <v>95</v>
      </c>
      <c r="G150" t="s" s="4">
        <v>913</v>
      </c>
    </row>
    <row r="151" ht="45.0" customHeight="true">
      <c r="A151" t="s" s="4">
        <v>817</v>
      </c>
      <c r="B151" t="s" s="4">
        <v>1758</v>
      </c>
      <c r="C151" t="s" s="4">
        <v>913</v>
      </c>
      <c r="D151" t="s" s="4">
        <v>95</v>
      </c>
      <c r="E151" t="s" s="4">
        <v>95</v>
      </c>
      <c r="F151" t="s" s="4">
        <v>95</v>
      </c>
      <c r="G151" t="s" s="4">
        <v>913</v>
      </c>
    </row>
    <row r="152" ht="45.0" customHeight="true">
      <c r="A152" t="s" s="4">
        <v>821</v>
      </c>
      <c r="B152" t="s" s="4">
        <v>1759</v>
      </c>
      <c r="C152" t="s" s="4">
        <v>913</v>
      </c>
      <c r="D152" t="s" s="4">
        <v>95</v>
      </c>
      <c r="E152" t="s" s="4">
        <v>95</v>
      </c>
      <c r="F152" t="s" s="4">
        <v>95</v>
      </c>
      <c r="G152" t="s" s="4">
        <v>913</v>
      </c>
    </row>
    <row r="153" ht="45.0" customHeight="true">
      <c r="A153" t="s" s="4">
        <v>829</v>
      </c>
      <c r="B153" t="s" s="4">
        <v>1760</v>
      </c>
      <c r="C153" t="s" s="4">
        <v>913</v>
      </c>
      <c r="D153" t="s" s="4">
        <v>95</v>
      </c>
      <c r="E153" t="s" s="4">
        <v>95</v>
      </c>
      <c r="F153" t="s" s="4">
        <v>95</v>
      </c>
      <c r="G153" t="s" s="4">
        <v>913</v>
      </c>
    </row>
    <row r="154" ht="45.0" customHeight="true">
      <c r="A154" t="s" s="4">
        <v>835</v>
      </c>
      <c r="B154" t="s" s="4">
        <v>1761</v>
      </c>
      <c r="C154" t="s" s="4">
        <v>913</v>
      </c>
      <c r="D154" t="s" s="4">
        <v>95</v>
      </c>
      <c r="E154" t="s" s="4">
        <v>95</v>
      </c>
      <c r="F154" t="s" s="4">
        <v>95</v>
      </c>
      <c r="G154" t="s" s="4">
        <v>913</v>
      </c>
    </row>
    <row r="155" ht="45.0" customHeight="true">
      <c r="A155" t="s" s="4">
        <v>841</v>
      </c>
      <c r="B155" t="s" s="4">
        <v>1762</v>
      </c>
      <c r="C155" t="s" s="4">
        <v>913</v>
      </c>
      <c r="D155" t="s" s="4">
        <v>95</v>
      </c>
      <c r="E155" t="s" s="4">
        <v>95</v>
      </c>
      <c r="F155" t="s" s="4">
        <v>95</v>
      </c>
      <c r="G155" t="s" s="4">
        <v>913</v>
      </c>
    </row>
    <row r="156" ht="45.0" customHeight="true">
      <c r="A156" t="s" s="4">
        <v>844</v>
      </c>
      <c r="B156" t="s" s="4">
        <v>1763</v>
      </c>
      <c r="C156" t="s" s="4">
        <v>913</v>
      </c>
      <c r="D156" t="s" s="4">
        <v>95</v>
      </c>
      <c r="E156" t="s" s="4">
        <v>95</v>
      </c>
      <c r="F156" t="s" s="4">
        <v>95</v>
      </c>
      <c r="G156" t="s" s="4">
        <v>913</v>
      </c>
    </row>
    <row r="157" ht="45.0" customHeight="true">
      <c r="A157" t="s" s="4">
        <v>847</v>
      </c>
      <c r="B157" t="s" s="4">
        <v>1764</v>
      </c>
      <c r="C157" t="s" s="4">
        <v>913</v>
      </c>
      <c r="D157" t="s" s="4">
        <v>95</v>
      </c>
      <c r="E157" t="s" s="4">
        <v>95</v>
      </c>
      <c r="F157" t="s" s="4">
        <v>95</v>
      </c>
      <c r="G157" t="s" s="4">
        <v>913</v>
      </c>
    </row>
    <row r="158" ht="45.0" customHeight="true">
      <c r="A158" t="s" s="4">
        <v>825</v>
      </c>
      <c r="B158" t="s" s="4">
        <v>1765</v>
      </c>
      <c r="C158" t="s" s="4">
        <v>913</v>
      </c>
      <c r="D158" t="s" s="4">
        <v>95</v>
      </c>
      <c r="E158" t="s" s="4">
        <v>95</v>
      </c>
      <c r="F158" t="s" s="4">
        <v>95</v>
      </c>
      <c r="G158" t="s" s="4">
        <v>913</v>
      </c>
    </row>
    <row r="159" ht="45.0" customHeight="true">
      <c r="A159" t="s" s="4">
        <v>850</v>
      </c>
      <c r="B159" t="s" s="4">
        <v>1766</v>
      </c>
      <c r="C159" t="s" s="4">
        <v>913</v>
      </c>
      <c r="D159" t="s" s="4">
        <v>95</v>
      </c>
      <c r="E159" t="s" s="4">
        <v>95</v>
      </c>
      <c r="F159" t="s" s="4">
        <v>95</v>
      </c>
      <c r="G159" t="s" s="4">
        <v>913</v>
      </c>
    </row>
    <row r="160" ht="45.0" customHeight="true">
      <c r="A160" t="s" s="4">
        <v>854</v>
      </c>
      <c r="B160" t="s" s="4">
        <v>1767</v>
      </c>
      <c r="C160" t="s" s="4">
        <v>913</v>
      </c>
      <c r="D160" t="s" s="4">
        <v>95</v>
      </c>
      <c r="E160" t="s" s="4">
        <v>95</v>
      </c>
      <c r="F160" t="s" s="4">
        <v>95</v>
      </c>
      <c r="G160" t="s" s="4">
        <v>913</v>
      </c>
    </row>
    <row r="161" ht="45.0" customHeight="true">
      <c r="A161" t="s" s="4">
        <v>857</v>
      </c>
      <c r="B161" t="s" s="4">
        <v>1768</v>
      </c>
      <c r="C161" t="s" s="4">
        <v>913</v>
      </c>
      <c r="D161" t="s" s="4">
        <v>95</v>
      </c>
      <c r="E161" t="s" s="4">
        <v>95</v>
      </c>
      <c r="F161" t="s" s="4">
        <v>95</v>
      </c>
      <c r="G161" t="s" s="4">
        <v>913</v>
      </c>
    </row>
    <row r="162" ht="45.0" customHeight="true">
      <c r="A162" t="s" s="4">
        <v>860</v>
      </c>
      <c r="B162" t="s" s="4">
        <v>1769</v>
      </c>
      <c r="C162" t="s" s="4">
        <v>913</v>
      </c>
      <c r="D162" t="s" s="4">
        <v>95</v>
      </c>
      <c r="E162" t="s" s="4">
        <v>95</v>
      </c>
      <c r="F162" t="s" s="4">
        <v>95</v>
      </c>
      <c r="G162" t="s" s="4">
        <v>913</v>
      </c>
    </row>
    <row r="163" ht="45.0" customHeight="true">
      <c r="A163" t="s" s="4">
        <v>870</v>
      </c>
      <c r="B163" t="s" s="4">
        <v>1770</v>
      </c>
      <c r="C163" t="s" s="4">
        <v>913</v>
      </c>
      <c r="D163" t="s" s="4">
        <v>95</v>
      </c>
      <c r="E163" t="s" s="4">
        <v>95</v>
      </c>
      <c r="F163" t="s" s="4">
        <v>95</v>
      </c>
      <c r="G163" t="s" s="4">
        <v>913</v>
      </c>
    </row>
    <row r="164" ht="45.0" customHeight="true">
      <c r="A164" t="s" s="4">
        <v>875</v>
      </c>
      <c r="B164" t="s" s="4">
        <v>1771</v>
      </c>
      <c r="C164" t="s" s="4">
        <v>913</v>
      </c>
      <c r="D164" t="s" s="4">
        <v>95</v>
      </c>
      <c r="E164" t="s" s="4">
        <v>95</v>
      </c>
      <c r="F164" t="s" s="4">
        <v>95</v>
      </c>
      <c r="G164" t="s" s="4">
        <v>913</v>
      </c>
    </row>
    <row r="165" ht="45.0" customHeight="true">
      <c r="A165" t="s" s="4">
        <v>879</v>
      </c>
      <c r="B165" t="s" s="4">
        <v>1772</v>
      </c>
      <c r="C165" t="s" s="4">
        <v>913</v>
      </c>
      <c r="D165" t="s" s="4">
        <v>95</v>
      </c>
      <c r="E165" t="s" s="4">
        <v>95</v>
      </c>
      <c r="F165" t="s" s="4">
        <v>95</v>
      </c>
      <c r="G165" t="s" s="4">
        <v>913</v>
      </c>
    </row>
    <row r="166" ht="45.0" customHeight="true">
      <c r="A166" t="s" s="4">
        <v>865</v>
      </c>
      <c r="B166" t="s" s="4">
        <v>1773</v>
      </c>
      <c r="C166" t="s" s="4">
        <v>913</v>
      </c>
      <c r="D166" t="s" s="4">
        <v>95</v>
      </c>
      <c r="E166" t="s" s="4">
        <v>95</v>
      </c>
      <c r="F166" t="s" s="4">
        <v>95</v>
      </c>
      <c r="G166" t="s" s="4">
        <v>913</v>
      </c>
    </row>
    <row r="167" ht="45.0" customHeight="true">
      <c r="A167" t="s" s="4">
        <v>883</v>
      </c>
      <c r="B167" t="s" s="4">
        <v>1774</v>
      </c>
      <c r="C167" t="s" s="4">
        <v>913</v>
      </c>
      <c r="D167" t="s" s="4">
        <v>95</v>
      </c>
      <c r="E167" t="s" s="4">
        <v>95</v>
      </c>
      <c r="F167" t="s" s="4">
        <v>95</v>
      </c>
      <c r="G167" t="s" s="4">
        <v>913</v>
      </c>
    </row>
    <row r="168" ht="45.0" customHeight="true">
      <c r="A168" t="s" s="4">
        <v>887</v>
      </c>
      <c r="B168" t="s" s="4">
        <v>1775</v>
      </c>
      <c r="C168" t="s" s="4">
        <v>913</v>
      </c>
      <c r="D168" t="s" s="4">
        <v>95</v>
      </c>
      <c r="E168" t="s" s="4">
        <v>95</v>
      </c>
      <c r="F168" t="s" s="4">
        <v>95</v>
      </c>
      <c r="G168" t="s" s="4">
        <v>913</v>
      </c>
    </row>
    <row r="169" ht="45.0" customHeight="true">
      <c r="A169" t="s" s="4">
        <v>890</v>
      </c>
      <c r="B169" t="s" s="4">
        <v>1776</v>
      </c>
      <c r="C169" t="s" s="4">
        <v>913</v>
      </c>
      <c r="D169" t="s" s="4">
        <v>95</v>
      </c>
      <c r="E169" t="s" s="4">
        <v>95</v>
      </c>
      <c r="F169" t="s" s="4">
        <v>95</v>
      </c>
      <c r="G169" t="s" s="4">
        <v>913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6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1777</v>
      </c>
      <c r="D2" t="s">
        <v>1778</v>
      </c>
      <c r="E2" t="s">
        <v>1779</v>
      </c>
      <c r="F2" t="s">
        <v>1780</v>
      </c>
      <c r="G2" t="s">
        <v>1781</v>
      </c>
    </row>
    <row r="3">
      <c r="A3" t="s" s="1">
        <v>906</v>
      </c>
      <c r="B3" s="1"/>
      <c r="C3" t="s" s="1">
        <v>1782</v>
      </c>
      <c r="D3" t="s" s="1">
        <v>1783</v>
      </c>
      <c r="E3" t="s" s="1">
        <v>1784</v>
      </c>
      <c r="F3" t="s" s="1">
        <v>1785</v>
      </c>
      <c r="G3" t="s" s="1">
        <v>1786</v>
      </c>
    </row>
    <row r="4" ht="45.0" customHeight="true">
      <c r="A4" t="s" s="4">
        <v>93</v>
      </c>
      <c r="B4" t="s" s="4">
        <v>1787</v>
      </c>
      <c r="C4" t="s" s="4">
        <v>913</v>
      </c>
      <c r="D4" t="s" s="4">
        <v>95</v>
      </c>
      <c r="E4" t="s" s="4">
        <v>95</v>
      </c>
      <c r="F4" t="s" s="4">
        <v>95</v>
      </c>
      <c r="G4" t="s" s="4">
        <v>913</v>
      </c>
    </row>
    <row r="5" ht="45.0" customHeight="true">
      <c r="A5" t="s" s="4">
        <v>103</v>
      </c>
      <c r="B5" t="s" s="4">
        <v>1788</v>
      </c>
      <c r="C5" t="s" s="4">
        <v>913</v>
      </c>
      <c r="D5" t="s" s="4">
        <v>95</v>
      </c>
      <c r="E5" t="s" s="4">
        <v>95</v>
      </c>
      <c r="F5" t="s" s="4">
        <v>95</v>
      </c>
      <c r="G5" t="s" s="4">
        <v>913</v>
      </c>
    </row>
    <row r="6" ht="45.0" customHeight="true">
      <c r="A6" t="s" s="4">
        <v>111</v>
      </c>
      <c r="B6" t="s" s="4">
        <v>1789</v>
      </c>
      <c r="C6" t="s" s="4">
        <v>913</v>
      </c>
      <c r="D6" t="s" s="4">
        <v>95</v>
      </c>
      <c r="E6" t="s" s="4">
        <v>95</v>
      </c>
      <c r="F6" t="s" s="4">
        <v>95</v>
      </c>
      <c r="G6" t="s" s="4">
        <v>913</v>
      </c>
    </row>
    <row r="7" ht="45.0" customHeight="true">
      <c r="A7" t="s" s="4">
        <v>119</v>
      </c>
      <c r="B7" t="s" s="4">
        <v>1790</v>
      </c>
      <c r="C7" t="s" s="4">
        <v>913</v>
      </c>
      <c r="D7" t="s" s="4">
        <v>95</v>
      </c>
      <c r="E7" t="s" s="4">
        <v>95</v>
      </c>
      <c r="F7" t="s" s="4">
        <v>95</v>
      </c>
      <c r="G7" t="s" s="4">
        <v>913</v>
      </c>
    </row>
    <row r="8" ht="45.0" customHeight="true">
      <c r="A8" t="s" s="4">
        <v>127</v>
      </c>
      <c r="B8" t="s" s="4">
        <v>1791</v>
      </c>
      <c r="C8" t="s" s="4">
        <v>913</v>
      </c>
      <c r="D8" t="s" s="4">
        <v>95</v>
      </c>
      <c r="E8" t="s" s="4">
        <v>95</v>
      </c>
      <c r="F8" t="s" s="4">
        <v>95</v>
      </c>
      <c r="G8" t="s" s="4">
        <v>913</v>
      </c>
    </row>
    <row r="9" ht="45.0" customHeight="true">
      <c r="A9" t="s" s="4">
        <v>135</v>
      </c>
      <c r="B9" t="s" s="4">
        <v>1792</v>
      </c>
      <c r="C9" t="s" s="4">
        <v>913</v>
      </c>
      <c r="D9" t="s" s="4">
        <v>95</v>
      </c>
      <c r="E9" t="s" s="4">
        <v>95</v>
      </c>
      <c r="F9" t="s" s="4">
        <v>95</v>
      </c>
      <c r="G9" t="s" s="4">
        <v>913</v>
      </c>
    </row>
    <row r="10" ht="45.0" customHeight="true">
      <c r="A10" t="s" s="4">
        <v>142</v>
      </c>
      <c r="B10" t="s" s="4">
        <v>1793</v>
      </c>
      <c r="C10" t="s" s="4">
        <v>913</v>
      </c>
      <c r="D10" t="s" s="4">
        <v>95</v>
      </c>
      <c r="E10" t="s" s="4">
        <v>95</v>
      </c>
      <c r="F10" t="s" s="4">
        <v>95</v>
      </c>
      <c r="G10" t="s" s="4">
        <v>913</v>
      </c>
    </row>
    <row r="11" ht="45.0" customHeight="true">
      <c r="A11" t="s" s="4">
        <v>150</v>
      </c>
      <c r="B11" t="s" s="4">
        <v>1794</v>
      </c>
      <c r="C11" t="s" s="4">
        <v>913</v>
      </c>
      <c r="D11" t="s" s="4">
        <v>95</v>
      </c>
      <c r="E11" t="s" s="4">
        <v>95</v>
      </c>
      <c r="F11" t="s" s="4">
        <v>95</v>
      </c>
      <c r="G11" t="s" s="4">
        <v>913</v>
      </c>
    </row>
    <row r="12" ht="45.0" customHeight="true">
      <c r="A12" t="s" s="4">
        <v>155</v>
      </c>
      <c r="B12" t="s" s="4">
        <v>1795</v>
      </c>
      <c r="C12" t="s" s="4">
        <v>913</v>
      </c>
      <c r="D12" t="s" s="4">
        <v>95</v>
      </c>
      <c r="E12" t="s" s="4">
        <v>95</v>
      </c>
      <c r="F12" t="s" s="4">
        <v>95</v>
      </c>
      <c r="G12" t="s" s="4">
        <v>913</v>
      </c>
    </row>
    <row r="13" ht="45.0" customHeight="true">
      <c r="A13" t="s" s="4">
        <v>162</v>
      </c>
      <c r="B13" t="s" s="4">
        <v>1796</v>
      </c>
      <c r="C13" t="s" s="4">
        <v>913</v>
      </c>
      <c r="D13" t="s" s="4">
        <v>95</v>
      </c>
      <c r="E13" t="s" s="4">
        <v>95</v>
      </c>
      <c r="F13" t="s" s="4">
        <v>95</v>
      </c>
      <c r="G13" t="s" s="4">
        <v>913</v>
      </c>
    </row>
    <row r="14" ht="45.0" customHeight="true">
      <c r="A14" t="s" s="4">
        <v>167</v>
      </c>
      <c r="B14" t="s" s="4">
        <v>1797</v>
      </c>
      <c r="C14" t="s" s="4">
        <v>913</v>
      </c>
      <c r="D14" t="s" s="4">
        <v>95</v>
      </c>
      <c r="E14" t="s" s="4">
        <v>95</v>
      </c>
      <c r="F14" t="s" s="4">
        <v>95</v>
      </c>
      <c r="G14" t="s" s="4">
        <v>913</v>
      </c>
    </row>
    <row r="15" ht="45.0" customHeight="true">
      <c r="A15" t="s" s="4">
        <v>173</v>
      </c>
      <c r="B15" t="s" s="4">
        <v>1798</v>
      </c>
      <c r="C15" t="s" s="4">
        <v>913</v>
      </c>
      <c r="D15" t="s" s="4">
        <v>95</v>
      </c>
      <c r="E15" t="s" s="4">
        <v>95</v>
      </c>
      <c r="F15" t="s" s="4">
        <v>95</v>
      </c>
      <c r="G15" t="s" s="4">
        <v>913</v>
      </c>
    </row>
    <row r="16" ht="45.0" customHeight="true">
      <c r="A16" t="s" s="4">
        <v>178</v>
      </c>
      <c r="B16" t="s" s="4">
        <v>1799</v>
      </c>
      <c r="C16" t="s" s="4">
        <v>913</v>
      </c>
      <c r="D16" t="s" s="4">
        <v>95</v>
      </c>
      <c r="E16" t="s" s="4">
        <v>95</v>
      </c>
      <c r="F16" t="s" s="4">
        <v>95</v>
      </c>
      <c r="G16" t="s" s="4">
        <v>913</v>
      </c>
    </row>
    <row r="17" ht="45.0" customHeight="true">
      <c r="A17" t="s" s="4">
        <v>183</v>
      </c>
      <c r="B17" t="s" s="4">
        <v>1800</v>
      </c>
      <c r="C17" t="s" s="4">
        <v>913</v>
      </c>
      <c r="D17" t="s" s="4">
        <v>95</v>
      </c>
      <c r="E17" t="s" s="4">
        <v>95</v>
      </c>
      <c r="F17" t="s" s="4">
        <v>95</v>
      </c>
      <c r="G17" t="s" s="4">
        <v>913</v>
      </c>
    </row>
    <row r="18" ht="45.0" customHeight="true">
      <c r="A18" t="s" s="4">
        <v>195</v>
      </c>
      <c r="B18" t="s" s="4">
        <v>1801</v>
      </c>
      <c r="C18" t="s" s="4">
        <v>913</v>
      </c>
      <c r="D18" t="s" s="4">
        <v>95</v>
      </c>
      <c r="E18" t="s" s="4">
        <v>95</v>
      </c>
      <c r="F18" t="s" s="4">
        <v>95</v>
      </c>
      <c r="G18" t="s" s="4">
        <v>913</v>
      </c>
    </row>
    <row r="19" ht="45.0" customHeight="true">
      <c r="A19" t="s" s="4">
        <v>203</v>
      </c>
      <c r="B19" t="s" s="4">
        <v>1802</v>
      </c>
      <c r="C19" t="s" s="4">
        <v>913</v>
      </c>
      <c r="D19" t="s" s="4">
        <v>95</v>
      </c>
      <c r="E19" t="s" s="4">
        <v>95</v>
      </c>
      <c r="F19" t="s" s="4">
        <v>95</v>
      </c>
      <c r="G19" t="s" s="4">
        <v>913</v>
      </c>
    </row>
    <row r="20" ht="45.0" customHeight="true">
      <c r="A20" t="s" s="4">
        <v>208</v>
      </c>
      <c r="B20" t="s" s="4">
        <v>1803</v>
      </c>
      <c r="C20" t="s" s="4">
        <v>913</v>
      </c>
      <c r="D20" t="s" s="4">
        <v>95</v>
      </c>
      <c r="E20" t="s" s="4">
        <v>95</v>
      </c>
      <c r="F20" t="s" s="4">
        <v>95</v>
      </c>
      <c r="G20" t="s" s="4">
        <v>913</v>
      </c>
    </row>
    <row r="21" ht="45.0" customHeight="true">
      <c r="A21" t="s" s="4">
        <v>189</v>
      </c>
      <c r="B21" t="s" s="4">
        <v>1804</v>
      </c>
      <c r="C21" t="s" s="4">
        <v>913</v>
      </c>
      <c r="D21" t="s" s="4">
        <v>95</v>
      </c>
      <c r="E21" t="s" s="4">
        <v>95</v>
      </c>
      <c r="F21" t="s" s="4">
        <v>95</v>
      </c>
      <c r="G21" t="s" s="4">
        <v>913</v>
      </c>
    </row>
    <row r="22" ht="45.0" customHeight="true">
      <c r="A22" t="s" s="4">
        <v>211</v>
      </c>
      <c r="B22" t="s" s="4">
        <v>1805</v>
      </c>
      <c r="C22" t="s" s="4">
        <v>913</v>
      </c>
      <c r="D22" t="s" s="4">
        <v>95</v>
      </c>
      <c r="E22" t="s" s="4">
        <v>95</v>
      </c>
      <c r="F22" t="s" s="4">
        <v>95</v>
      </c>
      <c r="G22" t="s" s="4">
        <v>913</v>
      </c>
    </row>
    <row r="23" ht="45.0" customHeight="true">
      <c r="A23" t="s" s="4">
        <v>217</v>
      </c>
      <c r="B23" t="s" s="4">
        <v>1806</v>
      </c>
      <c r="C23" t="s" s="4">
        <v>913</v>
      </c>
      <c r="D23" t="s" s="4">
        <v>95</v>
      </c>
      <c r="E23" t="s" s="4">
        <v>95</v>
      </c>
      <c r="F23" t="s" s="4">
        <v>95</v>
      </c>
      <c r="G23" t="s" s="4">
        <v>913</v>
      </c>
    </row>
    <row r="24" ht="45.0" customHeight="true">
      <c r="A24" t="s" s="4">
        <v>221</v>
      </c>
      <c r="B24" t="s" s="4">
        <v>1807</v>
      </c>
      <c r="C24" t="s" s="4">
        <v>913</v>
      </c>
      <c r="D24" t="s" s="4">
        <v>95</v>
      </c>
      <c r="E24" t="s" s="4">
        <v>95</v>
      </c>
      <c r="F24" t="s" s="4">
        <v>95</v>
      </c>
      <c r="G24" t="s" s="4">
        <v>913</v>
      </c>
    </row>
    <row r="25" ht="45.0" customHeight="true">
      <c r="A25" t="s" s="4">
        <v>232</v>
      </c>
      <c r="B25" t="s" s="4">
        <v>1808</v>
      </c>
      <c r="C25" t="s" s="4">
        <v>913</v>
      </c>
      <c r="D25" t="s" s="4">
        <v>95</v>
      </c>
      <c r="E25" t="s" s="4">
        <v>95</v>
      </c>
      <c r="F25" t="s" s="4">
        <v>95</v>
      </c>
      <c r="G25" t="s" s="4">
        <v>913</v>
      </c>
    </row>
    <row r="26" ht="45.0" customHeight="true">
      <c r="A26" t="s" s="4">
        <v>237</v>
      </c>
      <c r="B26" t="s" s="4">
        <v>1809</v>
      </c>
      <c r="C26" t="s" s="4">
        <v>913</v>
      </c>
      <c r="D26" t="s" s="4">
        <v>95</v>
      </c>
      <c r="E26" t="s" s="4">
        <v>95</v>
      </c>
      <c r="F26" t="s" s="4">
        <v>95</v>
      </c>
      <c r="G26" t="s" s="4">
        <v>913</v>
      </c>
    </row>
    <row r="27" ht="45.0" customHeight="true">
      <c r="A27" t="s" s="4">
        <v>241</v>
      </c>
      <c r="B27" t="s" s="4">
        <v>1810</v>
      </c>
      <c r="C27" t="s" s="4">
        <v>913</v>
      </c>
      <c r="D27" t="s" s="4">
        <v>95</v>
      </c>
      <c r="E27" t="s" s="4">
        <v>95</v>
      </c>
      <c r="F27" t="s" s="4">
        <v>95</v>
      </c>
      <c r="G27" t="s" s="4">
        <v>913</v>
      </c>
    </row>
    <row r="28" ht="45.0" customHeight="true">
      <c r="A28" t="s" s="4">
        <v>227</v>
      </c>
      <c r="B28" t="s" s="4">
        <v>1811</v>
      </c>
      <c r="C28" t="s" s="4">
        <v>913</v>
      </c>
      <c r="D28" t="s" s="4">
        <v>95</v>
      </c>
      <c r="E28" t="s" s="4">
        <v>95</v>
      </c>
      <c r="F28" t="s" s="4">
        <v>95</v>
      </c>
      <c r="G28" t="s" s="4">
        <v>913</v>
      </c>
    </row>
    <row r="29" ht="45.0" customHeight="true">
      <c r="A29" t="s" s="4">
        <v>244</v>
      </c>
      <c r="B29" t="s" s="4">
        <v>1812</v>
      </c>
      <c r="C29" t="s" s="4">
        <v>913</v>
      </c>
      <c r="D29" t="s" s="4">
        <v>95</v>
      </c>
      <c r="E29" t="s" s="4">
        <v>95</v>
      </c>
      <c r="F29" t="s" s="4">
        <v>95</v>
      </c>
      <c r="G29" t="s" s="4">
        <v>913</v>
      </c>
    </row>
    <row r="30" ht="45.0" customHeight="true">
      <c r="A30" t="s" s="4">
        <v>249</v>
      </c>
      <c r="B30" t="s" s="4">
        <v>1813</v>
      </c>
      <c r="C30" t="s" s="4">
        <v>913</v>
      </c>
      <c r="D30" t="s" s="4">
        <v>95</v>
      </c>
      <c r="E30" t="s" s="4">
        <v>95</v>
      </c>
      <c r="F30" t="s" s="4">
        <v>95</v>
      </c>
      <c r="G30" t="s" s="4">
        <v>913</v>
      </c>
    </row>
    <row r="31" ht="45.0" customHeight="true">
      <c r="A31" t="s" s="4">
        <v>254</v>
      </c>
      <c r="B31" t="s" s="4">
        <v>1814</v>
      </c>
      <c r="C31" t="s" s="4">
        <v>913</v>
      </c>
      <c r="D31" t="s" s="4">
        <v>95</v>
      </c>
      <c r="E31" t="s" s="4">
        <v>95</v>
      </c>
      <c r="F31" t="s" s="4">
        <v>95</v>
      </c>
      <c r="G31" t="s" s="4">
        <v>913</v>
      </c>
    </row>
    <row r="32" ht="45.0" customHeight="true">
      <c r="A32" t="s" s="4">
        <v>262</v>
      </c>
      <c r="B32" t="s" s="4">
        <v>1815</v>
      </c>
      <c r="C32" t="s" s="4">
        <v>913</v>
      </c>
      <c r="D32" t="s" s="4">
        <v>95</v>
      </c>
      <c r="E32" t="s" s="4">
        <v>95</v>
      </c>
      <c r="F32" t="s" s="4">
        <v>95</v>
      </c>
      <c r="G32" t="s" s="4">
        <v>913</v>
      </c>
    </row>
    <row r="33" ht="45.0" customHeight="true">
      <c r="A33" t="s" s="4">
        <v>268</v>
      </c>
      <c r="B33" t="s" s="4">
        <v>1816</v>
      </c>
      <c r="C33" t="s" s="4">
        <v>913</v>
      </c>
      <c r="D33" t="s" s="4">
        <v>95</v>
      </c>
      <c r="E33" t="s" s="4">
        <v>95</v>
      </c>
      <c r="F33" t="s" s="4">
        <v>95</v>
      </c>
      <c r="G33" t="s" s="4">
        <v>913</v>
      </c>
    </row>
    <row r="34" ht="45.0" customHeight="true">
      <c r="A34" t="s" s="4">
        <v>275</v>
      </c>
      <c r="B34" t="s" s="4">
        <v>1817</v>
      </c>
      <c r="C34" t="s" s="4">
        <v>913</v>
      </c>
      <c r="D34" t="s" s="4">
        <v>95</v>
      </c>
      <c r="E34" t="s" s="4">
        <v>95</v>
      </c>
      <c r="F34" t="s" s="4">
        <v>95</v>
      </c>
      <c r="G34" t="s" s="4">
        <v>913</v>
      </c>
    </row>
    <row r="35" ht="45.0" customHeight="true">
      <c r="A35" t="s" s="4">
        <v>258</v>
      </c>
      <c r="B35" t="s" s="4">
        <v>1818</v>
      </c>
      <c r="C35" t="s" s="4">
        <v>913</v>
      </c>
      <c r="D35" t="s" s="4">
        <v>95</v>
      </c>
      <c r="E35" t="s" s="4">
        <v>95</v>
      </c>
      <c r="F35" t="s" s="4">
        <v>95</v>
      </c>
      <c r="G35" t="s" s="4">
        <v>913</v>
      </c>
    </row>
    <row r="36" ht="45.0" customHeight="true">
      <c r="A36" t="s" s="4">
        <v>280</v>
      </c>
      <c r="B36" t="s" s="4">
        <v>1819</v>
      </c>
      <c r="C36" t="s" s="4">
        <v>913</v>
      </c>
      <c r="D36" t="s" s="4">
        <v>95</v>
      </c>
      <c r="E36" t="s" s="4">
        <v>95</v>
      </c>
      <c r="F36" t="s" s="4">
        <v>95</v>
      </c>
      <c r="G36" t="s" s="4">
        <v>913</v>
      </c>
    </row>
    <row r="37" ht="45.0" customHeight="true">
      <c r="A37" t="s" s="4">
        <v>285</v>
      </c>
      <c r="B37" t="s" s="4">
        <v>1820</v>
      </c>
      <c r="C37" t="s" s="4">
        <v>913</v>
      </c>
      <c r="D37" t="s" s="4">
        <v>95</v>
      </c>
      <c r="E37" t="s" s="4">
        <v>95</v>
      </c>
      <c r="F37" t="s" s="4">
        <v>95</v>
      </c>
      <c r="G37" t="s" s="4">
        <v>913</v>
      </c>
    </row>
    <row r="38" ht="45.0" customHeight="true">
      <c r="A38" t="s" s="4">
        <v>290</v>
      </c>
      <c r="B38" t="s" s="4">
        <v>1821</v>
      </c>
      <c r="C38" t="s" s="4">
        <v>913</v>
      </c>
      <c r="D38" t="s" s="4">
        <v>95</v>
      </c>
      <c r="E38" t="s" s="4">
        <v>95</v>
      </c>
      <c r="F38" t="s" s="4">
        <v>95</v>
      </c>
      <c r="G38" t="s" s="4">
        <v>913</v>
      </c>
    </row>
    <row r="39" ht="45.0" customHeight="true">
      <c r="A39" t="s" s="4">
        <v>302</v>
      </c>
      <c r="B39" t="s" s="4">
        <v>1822</v>
      </c>
      <c r="C39" t="s" s="4">
        <v>913</v>
      </c>
      <c r="D39" t="s" s="4">
        <v>95</v>
      </c>
      <c r="E39" t="s" s="4">
        <v>95</v>
      </c>
      <c r="F39" t="s" s="4">
        <v>95</v>
      </c>
      <c r="G39" t="s" s="4">
        <v>913</v>
      </c>
    </row>
    <row r="40" ht="45.0" customHeight="true">
      <c r="A40" t="s" s="4">
        <v>309</v>
      </c>
      <c r="B40" t="s" s="4">
        <v>1823</v>
      </c>
      <c r="C40" t="s" s="4">
        <v>913</v>
      </c>
      <c r="D40" t="s" s="4">
        <v>95</v>
      </c>
      <c r="E40" t="s" s="4">
        <v>95</v>
      </c>
      <c r="F40" t="s" s="4">
        <v>95</v>
      </c>
      <c r="G40" t="s" s="4">
        <v>913</v>
      </c>
    </row>
    <row r="41" ht="45.0" customHeight="true">
      <c r="A41" t="s" s="4">
        <v>314</v>
      </c>
      <c r="B41" t="s" s="4">
        <v>1824</v>
      </c>
      <c r="C41" t="s" s="4">
        <v>913</v>
      </c>
      <c r="D41" t="s" s="4">
        <v>95</v>
      </c>
      <c r="E41" t="s" s="4">
        <v>95</v>
      </c>
      <c r="F41" t="s" s="4">
        <v>95</v>
      </c>
      <c r="G41" t="s" s="4">
        <v>913</v>
      </c>
    </row>
    <row r="42" ht="45.0" customHeight="true">
      <c r="A42" t="s" s="4">
        <v>320</v>
      </c>
      <c r="B42" t="s" s="4">
        <v>1825</v>
      </c>
      <c r="C42" t="s" s="4">
        <v>913</v>
      </c>
      <c r="D42" t="s" s="4">
        <v>95</v>
      </c>
      <c r="E42" t="s" s="4">
        <v>95</v>
      </c>
      <c r="F42" t="s" s="4">
        <v>95</v>
      </c>
      <c r="G42" t="s" s="4">
        <v>913</v>
      </c>
    </row>
    <row r="43" ht="45.0" customHeight="true">
      <c r="A43" t="s" s="4">
        <v>326</v>
      </c>
      <c r="B43" t="s" s="4">
        <v>1826</v>
      </c>
      <c r="C43" t="s" s="4">
        <v>913</v>
      </c>
      <c r="D43" t="s" s="4">
        <v>95</v>
      </c>
      <c r="E43" t="s" s="4">
        <v>95</v>
      </c>
      <c r="F43" t="s" s="4">
        <v>95</v>
      </c>
      <c r="G43" t="s" s="4">
        <v>913</v>
      </c>
    </row>
    <row r="44" ht="45.0" customHeight="true">
      <c r="A44" t="s" s="4">
        <v>296</v>
      </c>
      <c r="B44" t="s" s="4">
        <v>1827</v>
      </c>
      <c r="C44" t="s" s="4">
        <v>913</v>
      </c>
      <c r="D44" t="s" s="4">
        <v>95</v>
      </c>
      <c r="E44" t="s" s="4">
        <v>95</v>
      </c>
      <c r="F44" t="s" s="4">
        <v>95</v>
      </c>
      <c r="G44" t="s" s="4">
        <v>913</v>
      </c>
    </row>
    <row r="45" ht="45.0" customHeight="true">
      <c r="A45" t="s" s="4">
        <v>331</v>
      </c>
      <c r="B45" t="s" s="4">
        <v>1828</v>
      </c>
      <c r="C45" t="s" s="4">
        <v>913</v>
      </c>
      <c r="D45" t="s" s="4">
        <v>95</v>
      </c>
      <c r="E45" t="s" s="4">
        <v>95</v>
      </c>
      <c r="F45" t="s" s="4">
        <v>95</v>
      </c>
      <c r="G45" t="s" s="4">
        <v>913</v>
      </c>
    </row>
    <row r="46" ht="45.0" customHeight="true">
      <c r="A46" t="s" s="4">
        <v>335</v>
      </c>
      <c r="B46" t="s" s="4">
        <v>1829</v>
      </c>
      <c r="C46" t="s" s="4">
        <v>913</v>
      </c>
      <c r="D46" t="s" s="4">
        <v>95</v>
      </c>
      <c r="E46" t="s" s="4">
        <v>95</v>
      </c>
      <c r="F46" t="s" s="4">
        <v>95</v>
      </c>
      <c r="G46" t="s" s="4">
        <v>913</v>
      </c>
    </row>
    <row r="47" ht="45.0" customHeight="true">
      <c r="A47" t="s" s="4">
        <v>341</v>
      </c>
      <c r="B47" t="s" s="4">
        <v>1830</v>
      </c>
      <c r="C47" t="s" s="4">
        <v>913</v>
      </c>
      <c r="D47" t="s" s="4">
        <v>95</v>
      </c>
      <c r="E47" t="s" s="4">
        <v>95</v>
      </c>
      <c r="F47" t="s" s="4">
        <v>95</v>
      </c>
      <c r="G47" t="s" s="4">
        <v>913</v>
      </c>
    </row>
    <row r="48" ht="45.0" customHeight="true">
      <c r="A48" t="s" s="4">
        <v>353</v>
      </c>
      <c r="B48" t="s" s="4">
        <v>1831</v>
      </c>
      <c r="C48" t="s" s="4">
        <v>913</v>
      </c>
      <c r="D48" t="s" s="4">
        <v>95</v>
      </c>
      <c r="E48" t="s" s="4">
        <v>95</v>
      </c>
      <c r="F48" t="s" s="4">
        <v>95</v>
      </c>
      <c r="G48" t="s" s="4">
        <v>913</v>
      </c>
    </row>
    <row r="49" ht="45.0" customHeight="true">
      <c r="A49" t="s" s="4">
        <v>358</v>
      </c>
      <c r="B49" t="s" s="4">
        <v>1832</v>
      </c>
      <c r="C49" t="s" s="4">
        <v>913</v>
      </c>
      <c r="D49" t="s" s="4">
        <v>95</v>
      </c>
      <c r="E49" t="s" s="4">
        <v>95</v>
      </c>
      <c r="F49" t="s" s="4">
        <v>95</v>
      </c>
      <c r="G49" t="s" s="4">
        <v>913</v>
      </c>
    </row>
    <row r="50" ht="45.0" customHeight="true">
      <c r="A50" t="s" s="4">
        <v>362</v>
      </c>
      <c r="B50" t="s" s="4">
        <v>1833</v>
      </c>
      <c r="C50" t="s" s="4">
        <v>913</v>
      </c>
      <c r="D50" t="s" s="4">
        <v>95</v>
      </c>
      <c r="E50" t="s" s="4">
        <v>95</v>
      </c>
      <c r="F50" t="s" s="4">
        <v>95</v>
      </c>
      <c r="G50" t="s" s="4">
        <v>913</v>
      </c>
    </row>
    <row r="51" ht="45.0" customHeight="true">
      <c r="A51" t="s" s="4">
        <v>347</v>
      </c>
      <c r="B51" t="s" s="4">
        <v>1834</v>
      </c>
      <c r="C51" t="s" s="4">
        <v>913</v>
      </c>
      <c r="D51" t="s" s="4">
        <v>95</v>
      </c>
      <c r="E51" t="s" s="4">
        <v>95</v>
      </c>
      <c r="F51" t="s" s="4">
        <v>95</v>
      </c>
      <c r="G51" t="s" s="4">
        <v>913</v>
      </c>
    </row>
    <row r="52" ht="45.0" customHeight="true">
      <c r="A52" t="s" s="4">
        <v>367</v>
      </c>
      <c r="B52" t="s" s="4">
        <v>1835</v>
      </c>
      <c r="C52" t="s" s="4">
        <v>913</v>
      </c>
      <c r="D52" t="s" s="4">
        <v>95</v>
      </c>
      <c r="E52" t="s" s="4">
        <v>95</v>
      </c>
      <c r="F52" t="s" s="4">
        <v>95</v>
      </c>
      <c r="G52" t="s" s="4">
        <v>913</v>
      </c>
    </row>
    <row r="53" ht="45.0" customHeight="true">
      <c r="A53" t="s" s="4">
        <v>372</v>
      </c>
      <c r="B53" t="s" s="4">
        <v>1836</v>
      </c>
      <c r="C53" t="s" s="4">
        <v>913</v>
      </c>
      <c r="D53" t="s" s="4">
        <v>95</v>
      </c>
      <c r="E53" t="s" s="4">
        <v>95</v>
      </c>
      <c r="F53" t="s" s="4">
        <v>95</v>
      </c>
      <c r="G53" t="s" s="4">
        <v>913</v>
      </c>
    </row>
    <row r="54" ht="45.0" customHeight="true">
      <c r="A54" t="s" s="4">
        <v>376</v>
      </c>
      <c r="B54" t="s" s="4">
        <v>1837</v>
      </c>
      <c r="C54" t="s" s="4">
        <v>913</v>
      </c>
      <c r="D54" t="s" s="4">
        <v>95</v>
      </c>
      <c r="E54" t="s" s="4">
        <v>95</v>
      </c>
      <c r="F54" t="s" s="4">
        <v>95</v>
      </c>
      <c r="G54" t="s" s="4">
        <v>913</v>
      </c>
    </row>
    <row r="55" ht="45.0" customHeight="true">
      <c r="A55" t="s" s="4">
        <v>388</v>
      </c>
      <c r="B55" t="s" s="4">
        <v>1838</v>
      </c>
      <c r="C55" t="s" s="4">
        <v>913</v>
      </c>
      <c r="D55" t="s" s="4">
        <v>95</v>
      </c>
      <c r="E55" t="s" s="4">
        <v>95</v>
      </c>
      <c r="F55" t="s" s="4">
        <v>95</v>
      </c>
      <c r="G55" t="s" s="4">
        <v>913</v>
      </c>
    </row>
    <row r="56" ht="45.0" customHeight="true">
      <c r="A56" t="s" s="4">
        <v>393</v>
      </c>
      <c r="B56" t="s" s="4">
        <v>1839</v>
      </c>
      <c r="C56" t="s" s="4">
        <v>913</v>
      </c>
      <c r="D56" t="s" s="4">
        <v>95</v>
      </c>
      <c r="E56" t="s" s="4">
        <v>95</v>
      </c>
      <c r="F56" t="s" s="4">
        <v>95</v>
      </c>
      <c r="G56" t="s" s="4">
        <v>913</v>
      </c>
    </row>
    <row r="57" ht="45.0" customHeight="true">
      <c r="A57" t="s" s="4">
        <v>398</v>
      </c>
      <c r="B57" t="s" s="4">
        <v>1840</v>
      </c>
      <c r="C57" t="s" s="4">
        <v>913</v>
      </c>
      <c r="D57" t="s" s="4">
        <v>95</v>
      </c>
      <c r="E57" t="s" s="4">
        <v>95</v>
      </c>
      <c r="F57" t="s" s="4">
        <v>95</v>
      </c>
      <c r="G57" t="s" s="4">
        <v>913</v>
      </c>
    </row>
    <row r="58" ht="45.0" customHeight="true">
      <c r="A58" t="s" s="4">
        <v>382</v>
      </c>
      <c r="B58" t="s" s="4">
        <v>1841</v>
      </c>
      <c r="C58" t="s" s="4">
        <v>913</v>
      </c>
      <c r="D58" t="s" s="4">
        <v>95</v>
      </c>
      <c r="E58" t="s" s="4">
        <v>95</v>
      </c>
      <c r="F58" t="s" s="4">
        <v>95</v>
      </c>
      <c r="G58" t="s" s="4">
        <v>913</v>
      </c>
    </row>
    <row r="59" ht="45.0" customHeight="true">
      <c r="A59" t="s" s="4">
        <v>402</v>
      </c>
      <c r="B59" t="s" s="4">
        <v>1842</v>
      </c>
      <c r="C59" t="s" s="4">
        <v>913</v>
      </c>
      <c r="D59" t="s" s="4">
        <v>95</v>
      </c>
      <c r="E59" t="s" s="4">
        <v>95</v>
      </c>
      <c r="F59" t="s" s="4">
        <v>95</v>
      </c>
      <c r="G59" t="s" s="4">
        <v>913</v>
      </c>
    </row>
    <row r="60" ht="45.0" customHeight="true">
      <c r="A60" t="s" s="4">
        <v>409</v>
      </c>
      <c r="B60" t="s" s="4">
        <v>1843</v>
      </c>
      <c r="C60" t="s" s="4">
        <v>913</v>
      </c>
      <c r="D60" t="s" s="4">
        <v>95</v>
      </c>
      <c r="E60" t="s" s="4">
        <v>95</v>
      </c>
      <c r="F60" t="s" s="4">
        <v>95</v>
      </c>
      <c r="G60" t="s" s="4">
        <v>913</v>
      </c>
    </row>
    <row r="61" ht="45.0" customHeight="true">
      <c r="A61" t="s" s="4">
        <v>413</v>
      </c>
      <c r="B61" t="s" s="4">
        <v>1844</v>
      </c>
      <c r="C61" t="s" s="4">
        <v>913</v>
      </c>
      <c r="D61" t="s" s="4">
        <v>95</v>
      </c>
      <c r="E61" t="s" s="4">
        <v>95</v>
      </c>
      <c r="F61" t="s" s="4">
        <v>95</v>
      </c>
      <c r="G61" t="s" s="4">
        <v>913</v>
      </c>
    </row>
    <row r="62" ht="45.0" customHeight="true">
      <c r="A62" t="s" s="4">
        <v>424</v>
      </c>
      <c r="B62" t="s" s="4">
        <v>1845</v>
      </c>
      <c r="C62" t="s" s="4">
        <v>913</v>
      </c>
      <c r="D62" t="s" s="4">
        <v>95</v>
      </c>
      <c r="E62" t="s" s="4">
        <v>95</v>
      </c>
      <c r="F62" t="s" s="4">
        <v>95</v>
      </c>
      <c r="G62" t="s" s="4">
        <v>913</v>
      </c>
    </row>
    <row r="63" ht="45.0" customHeight="true">
      <c r="A63" t="s" s="4">
        <v>427</v>
      </c>
      <c r="B63" t="s" s="4">
        <v>1846</v>
      </c>
      <c r="C63" t="s" s="4">
        <v>913</v>
      </c>
      <c r="D63" t="s" s="4">
        <v>95</v>
      </c>
      <c r="E63" t="s" s="4">
        <v>95</v>
      </c>
      <c r="F63" t="s" s="4">
        <v>95</v>
      </c>
      <c r="G63" t="s" s="4">
        <v>913</v>
      </c>
    </row>
    <row r="64" ht="45.0" customHeight="true">
      <c r="A64" t="s" s="4">
        <v>431</v>
      </c>
      <c r="B64" t="s" s="4">
        <v>1847</v>
      </c>
      <c r="C64" t="s" s="4">
        <v>913</v>
      </c>
      <c r="D64" t="s" s="4">
        <v>95</v>
      </c>
      <c r="E64" t="s" s="4">
        <v>95</v>
      </c>
      <c r="F64" t="s" s="4">
        <v>95</v>
      </c>
      <c r="G64" t="s" s="4">
        <v>913</v>
      </c>
    </row>
    <row r="65" ht="45.0" customHeight="true">
      <c r="A65" t="s" s="4">
        <v>419</v>
      </c>
      <c r="B65" t="s" s="4">
        <v>1848</v>
      </c>
      <c r="C65" t="s" s="4">
        <v>913</v>
      </c>
      <c r="D65" t="s" s="4">
        <v>95</v>
      </c>
      <c r="E65" t="s" s="4">
        <v>95</v>
      </c>
      <c r="F65" t="s" s="4">
        <v>95</v>
      </c>
      <c r="G65" t="s" s="4">
        <v>913</v>
      </c>
    </row>
    <row r="66" ht="45.0" customHeight="true">
      <c r="A66" t="s" s="4">
        <v>434</v>
      </c>
      <c r="B66" t="s" s="4">
        <v>1849</v>
      </c>
      <c r="C66" t="s" s="4">
        <v>913</v>
      </c>
      <c r="D66" t="s" s="4">
        <v>95</v>
      </c>
      <c r="E66" t="s" s="4">
        <v>95</v>
      </c>
      <c r="F66" t="s" s="4">
        <v>95</v>
      </c>
      <c r="G66" t="s" s="4">
        <v>913</v>
      </c>
    </row>
    <row r="67" ht="45.0" customHeight="true">
      <c r="A67" t="s" s="4">
        <v>440</v>
      </c>
      <c r="B67" t="s" s="4">
        <v>1850</v>
      </c>
      <c r="C67" t="s" s="4">
        <v>913</v>
      </c>
      <c r="D67" t="s" s="4">
        <v>95</v>
      </c>
      <c r="E67" t="s" s="4">
        <v>95</v>
      </c>
      <c r="F67" t="s" s="4">
        <v>95</v>
      </c>
      <c r="G67" t="s" s="4">
        <v>913</v>
      </c>
    </row>
    <row r="68" ht="45.0" customHeight="true">
      <c r="A68" t="s" s="4">
        <v>444</v>
      </c>
      <c r="B68" t="s" s="4">
        <v>1851</v>
      </c>
      <c r="C68" t="s" s="4">
        <v>913</v>
      </c>
      <c r="D68" t="s" s="4">
        <v>95</v>
      </c>
      <c r="E68" t="s" s="4">
        <v>95</v>
      </c>
      <c r="F68" t="s" s="4">
        <v>95</v>
      </c>
      <c r="G68" t="s" s="4">
        <v>913</v>
      </c>
    </row>
    <row r="69" ht="45.0" customHeight="true">
      <c r="A69" t="s" s="4">
        <v>455</v>
      </c>
      <c r="B69" t="s" s="4">
        <v>1852</v>
      </c>
      <c r="C69" t="s" s="4">
        <v>913</v>
      </c>
      <c r="D69" t="s" s="4">
        <v>95</v>
      </c>
      <c r="E69" t="s" s="4">
        <v>95</v>
      </c>
      <c r="F69" t="s" s="4">
        <v>95</v>
      </c>
      <c r="G69" t="s" s="4">
        <v>913</v>
      </c>
    </row>
    <row r="70" ht="45.0" customHeight="true">
      <c r="A70" t="s" s="4">
        <v>458</v>
      </c>
      <c r="B70" t="s" s="4">
        <v>1853</v>
      </c>
      <c r="C70" t="s" s="4">
        <v>913</v>
      </c>
      <c r="D70" t="s" s="4">
        <v>95</v>
      </c>
      <c r="E70" t="s" s="4">
        <v>95</v>
      </c>
      <c r="F70" t="s" s="4">
        <v>95</v>
      </c>
      <c r="G70" t="s" s="4">
        <v>913</v>
      </c>
    </row>
    <row r="71" ht="45.0" customHeight="true">
      <c r="A71" t="s" s="4">
        <v>462</v>
      </c>
      <c r="B71" t="s" s="4">
        <v>1854</v>
      </c>
      <c r="C71" t="s" s="4">
        <v>913</v>
      </c>
      <c r="D71" t="s" s="4">
        <v>95</v>
      </c>
      <c r="E71" t="s" s="4">
        <v>95</v>
      </c>
      <c r="F71" t="s" s="4">
        <v>95</v>
      </c>
      <c r="G71" t="s" s="4">
        <v>913</v>
      </c>
    </row>
    <row r="72" ht="45.0" customHeight="true">
      <c r="A72" t="s" s="4">
        <v>449</v>
      </c>
      <c r="B72" t="s" s="4">
        <v>1855</v>
      </c>
      <c r="C72" t="s" s="4">
        <v>913</v>
      </c>
      <c r="D72" t="s" s="4">
        <v>95</v>
      </c>
      <c r="E72" t="s" s="4">
        <v>95</v>
      </c>
      <c r="F72" t="s" s="4">
        <v>95</v>
      </c>
      <c r="G72" t="s" s="4">
        <v>913</v>
      </c>
    </row>
    <row r="73" ht="45.0" customHeight="true">
      <c r="A73" t="s" s="4">
        <v>466</v>
      </c>
      <c r="B73" t="s" s="4">
        <v>1856</v>
      </c>
      <c r="C73" t="s" s="4">
        <v>913</v>
      </c>
      <c r="D73" t="s" s="4">
        <v>95</v>
      </c>
      <c r="E73" t="s" s="4">
        <v>95</v>
      </c>
      <c r="F73" t="s" s="4">
        <v>95</v>
      </c>
      <c r="G73" t="s" s="4">
        <v>913</v>
      </c>
    </row>
    <row r="74" ht="45.0" customHeight="true">
      <c r="A74" t="s" s="4">
        <v>473</v>
      </c>
      <c r="B74" t="s" s="4">
        <v>1857</v>
      </c>
      <c r="C74" t="s" s="4">
        <v>913</v>
      </c>
      <c r="D74" t="s" s="4">
        <v>95</v>
      </c>
      <c r="E74" t="s" s="4">
        <v>95</v>
      </c>
      <c r="F74" t="s" s="4">
        <v>95</v>
      </c>
      <c r="G74" t="s" s="4">
        <v>913</v>
      </c>
    </row>
    <row r="75" ht="45.0" customHeight="true">
      <c r="A75" t="s" s="4">
        <v>476</v>
      </c>
      <c r="B75" t="s" s="4">
        <v>1858</v>
      </c>
      <c r="C75" t="s" s="4">
        <v>913</v>
      </c>
      <c r="D75" t="s" s="4">
        <v>95</v>
      </c>
      <c r="E75" t="s" s="4">
        <v>95</v>
      </c>
      <c r="F75" t="s" s="4">
        <v>95</v>
      </c>
      <c r="G75" t="s" s="4">
        <v>913</v>
      </c>
    </row>
    <row r="76" ht="45.0" customHeight="true">
      <c r="A76" t="s" s="4">
        <v>485</v>
      </c>
      <c r="B76" t="s" s="4">
        <v>1859</v>
      </c>
      <c r="C76" t="s" s="4">
        <v>913</v>
      </c>
      <c r="D76" t="s" s="4">
        <v>95</v>
      </c>
      <c r="E76" t="s" s="4">
        <v>95</v>
      </c>
      <c r="F76" t="s" s="4">
        <v>95</v>
      </c>
      <c r="G76" t="s" s="4">
        <v>913</v>
      </c>
    </row>
    <row r="77" ht="45.0" customHeight="true">
      <c r="A77" t="s" s="4">
        <v>490</v>
      </c>
      <c r="B77" t="s" s="4">
        <v>1860</v>
      </c>
      <c r="C77" t="s" s="4">
        <v>913</v>
      </c>
      <c r="D77" t="s" s="4">
        <v>95</v>
      </c>
      <c r="E77" t="s" s="4">
        <v>95</v>
      </c>
      <c r="F77" t="s" s="4">
        <v>95</v>
      </c>
      <c r="G77" t="s" s="4">
        <v>913</v>
      </c>
    </row>
    <row r="78" ht="45.0" customHeight="true">
      <c r="A78" t="s" s="4">
        <v>494</v>
      </c>
      <c r="B78" t="s" s="4">
        <v>1861</v>
      </c>
      <c r="C78" t="s" s="4">
        <v>913</v>
      </c>
      <c r="D78" t="s" s="4">
        <v>95</v>
      </c>
      <c r="E78" t="s" s="4">
        <v>95</v>
      </c>
      <c r="F78" t="s" s="4">
        <v>95</v>
      </c>
      <c r="G78" t="s" s="4">
        <v>913</v>
      </c>
    </row>
    <row r="79" ht="45.0" customHeight="true">
      <c r="A79" t="s" s="4">
        <v>481</v>
      </c>
      <c r="B79" t="s" s="4">
        <v>1862</v>
      </c>
      <c r="C79" t="s" s="4">
        <v>913</v>
      </c>
      <c r="D79" t="s" s="4">
        <v>95</v>
      </c>
      <c r="E79" t="s" s="4">
        <v>95</v>
      </c>
      <c r="F79" t="s" s="4">
        <v>95</v>
      </c>
      <c r="G79" t="s" s="4">
        <v>913</v>
      </c>
    </row>
    <row r="80" ht="45.0" customHeight="true">
      <c r="A80" t="s" s="4">
        <v>499</v>
      </c>
      <c r="B80" t="s" s="4">
        <v>1863</v>
      </c>
      <c r="C80" t="s" s="4">
        <v>913</v>
      </c>
      <c r="D80" t="s" s="4">
        <v>95</v>
      </c>
      <c r="E80" t="s" s="4">
        <v>95</v>
      </c>
      <c r="F80" t="s" s="4">
        <v>95</v>
      </c>
      <c r="G80" t="s" s="4">
        <v>913</v>
      </c>
    </row>
    <row r="81" ht="45.0" customHeight="true">
      <c r="A81" t="s" s="4">
        <v>503</v>
      </c>
      <c r="B81" t="s" s="4">
        <v>1864</v>
      </c>
      <c r="C81" t="s" s="4">
        <v>913</v>
      </c>
      <c r="D81" t="s" s="4">
        <v>95</v>
      </c>
      <c r="E81" t="s" s="4">
        <v>95</v>
      </c>
      <c r="F81" t="s" s="4">
        <v>95</v>
      </c>
      <c r="G81" t="s" s="4">
        <v>913</v>
      </c>
    </row>
    <row r="82" ht="45.0" customHeight="true">
      <c r="A82" t="s" s="4">
        <v>507</v>
      </c>
      <c r="B82" t="s" s="4">
        <v>1865</v>
      </c>
      <c r="C82" t="s" s="4">
        <v>913</v>
      </c>
      <c r="D82" t="s" s="4">
        <v>95</v>
      </c>
      <c r="E82" t="s" s="4">
        <v>95</v>
      </c>
      <c r="F82" t="s" s="4">
        <v>95</v>
      </c>
      <c r="G82" t="s" s="4">
        <v>913</v>
      </c>
    </row>
    <row r="83" ht="45.0" customHeight="true">
      <c r="A83" t="s" s="4">
        <v>517</v>
      </c>
      <c r="B83" t="s" s="4">
        <v>1866</v>
      </c>
      <c r="C83" t="s" s="4">
        <v>913</v>
      </c>
      <c r="D83" t="s" s="4">
        <v>95</v>
      </c>
      <c r="E83" t="s" s="4">
        <v>95</v>
      </c>
      <c r="F83" t="s" s="4">
        <v>95</v>
      </c>
      <c r="G83" t="s" s="4">
        <v>913</v>
      </c>
    </row>
    <row r="84" ht="45.0" customHeight="true">
      <c r="A84" t="s" s="4">
        <v>521</v>
      </c>
      <c r="B84" t="s" s="4">
        <v>1867</v>
      </c>
      <c r="C84" t="s" s="4">
        <v>913</v>
      </c>
      <c r="D84" t="s" s="4">
        <v>95</v>
      </c>
      <c r="E84" t="s" s="4">
        <v>95</v>
      </c>
      <c r="F84" t="s" s="4">
        <v>95</v>
      </c>
      <c r="G84" t="s" s="4">
        <v>913</v>
      </c>
    </row>
    <row r="85" ht="45.0" customHeight="true">
      <c r="A85" t="s" s="4">
        <v>525</v>
      </c>
      <c r="B85" t="s" s="4">
        <v>1868</v>
      </c>
      <c r="C85" t="s" s="4">
        <v>913</v>
      </c>
      <c r="D85" t="s" s="4">
        <v>95</v>
      </c>
      <c r="E85" t="s" s="4">
        <v>95</v>
      </c>
      <c r="F85" t="s" s="4">
        <v>95</v>
      </c>
      <c r="G85" t="s" s="4">
        <v>913</v>
      </c>
    </row>
    <row r="86" ht="45.0" customHeight="true">
      <c r="A86" t="s" s="4">
        <v>512</v>
      </c>
      <c r="B86" t="s" s="4">
        <v>1869</v>
      </c>
      <c r="C86" t="s" s="4">
        <v>913</v>
      </c>
      <c r="D86" t="s" s="4">
        <v>95</v>
      </c>
      <c r="E86" t="s" s="4">
        <v>95</v>
      </c>
      <c r="F86" t="s" s="4">
        <v>95</v>
      </c>
      <c r="G86" t="s" s="4">
        <v>913</v>
      </c>
    </row>
    <row r="87" ht="45.0" customHeight="true">
      <c r="A87" t="s" s="4">
        <v>530</v>
      </c>
      <c r="B87" t="s" s="4">
        <v>1870</v>
      </c>
      <c r="C87" t="s" s="4">
        <v>913</v>
      </c>
      <c r="D87" t="s" s="4">
        <v>95</v>
      </c>
      <c r="E87" t="s" s="4">
        <v>95</v>
      </c>
      <c r="F87" t="s" s="4">
        <v>95</v>
      </c>
      <c r="G87" t="s" s="4">
        <v>913</v>
      </c>
    </row>
    <row r="88" ht="45.0" customHeight="true">
      <c r="A88" t="s" s="4">
        <v>533</v>
      </c>
      <c r="B88" t="s" s="4">
        <v>1871</v>
      </c>
      <c r="C88" t="s" s="4">
        <v>913</v>
      </c>
      <c r="D88" t="s" s="4">
        <v>95</v>
      </c>
      <c r="E88" t="s" s="4">
        <v>95</v>
      </c>
      <c r="F88" t="s" s="4">
        <v>95</v>
      </c>
      <c r="G88" t="s" s="4">
        <v>913</v>
      </c>
    </row>
    <row r="89" ht="45.0" customHeight="true">
      <c r="A89" t="s" s="4">
        <v>537</v>
      </c>
      <c r="B89" t="s" s="4">
        <v>1872</v>
      </c>
      <c r="C89" t="s" s="4">
        <v>913</v>
      </c>
      <c r="D89" t="s" s="4">
        <v>95</v>
      </c>
      <c r="E89" t="s" s="4">
        <v>95</v>
      </c>
      <c r="F89" t="s" s="4">
        <v>95</v>
      </c>
      <c r="G89" t="s" s="4">
        <v>913</v>
      </c>
    </row>
    <row r="90" ht="45.0" customHeight="true">
      <c r="A90" t="s" s="4">
        <v>543</v>
      </c>
      <c r="B90" t="s" s="4">
        <v>1873</v>
      </c>
      <c r="C90" t="s" s="4">
        <v>913</v>
      </c>
      <c r="D90" t="s" s="4">
        <v>95</v>
      </c>
      <c r="E90" t="s" s="4">
        <v>95</v>
      </c>
      <c r="F90" t="s" s="4">
        <v>95</v>
      </c>
      <c r="G90" t="s" s="4">
        <v>913</v>
      </c>
    </row>
    <row r="91" ht="45.0" customHeight="true">
      <c r="A91" t="s" s="4">
        <v>546</v>
      </c>
      <c r="B91" t="s" s="4">
        <v>1874</v>
      </c>
      <c r="C91" t="s" s="4">
        <v>913</v>
      </c>
      <c r="D91" t="s" s="4">
        <v>95</v>
      </c>
      <c r="E91" t="s" s="4">
        <v>95</v>
      </c>
      <c r="F91" t="s" s="4">
        <v>95</v>
      </c>
      <c r="G91" t="s" s="4">
        <v>913</v>
      </c>
    </row>
    <row r="92" ht="45.0" customHeight="true">
      <c r="A92" t="s" s="4">
        <v>548</v>
      </c>
      <c r="B92" t="s" s="4">
        <v>1875</v>
      </c>
      <c r="C92" t="s" s="4">
        <v>913</v>
      </c>
      <c r="D92" t="s" s="4">
        <v>95</v>
      </c>
      <c r="E92" t="s" s="4">
        <v>95</v>
      </c>
      <c r="F92" t="s" s="4">
        <v>95</v>
      </c>
      <c r="G92" t="s" s="4">
        <v>913</v>
      </c>
    </row>
    <row r="93" ht="45.0" customHeight="true">
      <c r="A93" t="s" s="4">
        <v>540</v>
      </c>
      <c r="B93" t="s" s="4">
        <v>1876</v>
      </c>
      <c r="C93" t="s" s="4">
        <v>913</v>
      </c>
      <c r="D93" t="s" s="4">
        <v>95</v>
      </c>
      <c r="E93" t="s" s="4">
        <v>95</v>
      </c>
      <c r="F93" t="s" s="4">
        <v>95</v>
      </c>
      <c r="G93" t="s" s="4">
        <v>913</v>
      </c>
    </row>
    <row r="94" ht="45.0" customHeight="true">
      <c r="A94" t="s" s="4">
        <v>552</v>
      </c>
      <c r="B94" t="s" s="4">
        <v>1877</v>
      </c>
      <c r="C94" t="s" s="4">
        <v>913</v>
      </c>
      <c r="D94" t="s" s="4">
        <v>95</v>
      </c>
      <c r="E94" t="s" s="4">
        <v>95</v>
      </c>
      <c r="F94" t="s" s="4">
        <v>95</v>
      </c>
      <c r="G94" t="s" s="4">
        <v>913</v>
      </c>
    </row>
    <row r="95" ht="45.0" customHeight="true">
      <c r="A95" t="s" s="4">
        <v>558</v>
      </c>
      <c r="B95" t="s" s="4">
        <v>1878</v>
      </c>
      <c r="C95" t="s" s="4">
        <v>913</v>
      </c>
      <c r="D95" t="s" s="4">
        <v>95</v>
      </c>
      <c r="E95" t="s" s="4">
        <v>95</v>
      </c>
      <c r="F95" t="s" s="4">
        <v>95</v>
      </c>
      <c r="G95" t="s" s="4">
        <v>913</v>
      </c>
    </row>
    <row r="96" ht="45.0" customHeight="true">
      <c r="A96" t="s" s="4">
        <v>562</v>
      </c>
      <c r="B96" t="s" s="4">
        <v>1879</v>
      </c>
      <c r="C96" t="s" s="4">
        <v>913</v>
      </c>
      <c r="D96" t="s" s="4">
        <v>95</v>
      </c>
      <c r="E96" t="s" s="4">
        <v>95</v>
      </c>
      <c r="F96" t="s" s="4">
        <v>95</v>
      </c>
      <c r="G96" t="s" s="4">
        <v>913</v>
      </c>
    </row>
    <row r="97" ht="45.0" customHeight="true">
      <c r="A97" t="s" s="4">
        <v>571</v>
      </c>
      <c r="B97" t="s" s="4">
        <v>1880</v>
      </c>
      <c r="C97" t="s" s="4">
        <v>913</v>
      </c>
      <c r="D97" t="s" s="4">
        <v>95</v>
      </c>
      <c r="E97" t="s" s="4">
        <v>95</v>
      </c>
      <c r="F97" t="s" s="4">
        <v>95</v>
      </c>
      <c r="G97" t="s" s="4">
        <v>913</v>
      </c>
    </row>
    <row r="98" ht="45.0" customHeight="true">
      <c r="A98" t="s" s="4">
        <v>576</v>
      </c>
      <c r="B98" t="s" s="4">
        <v>1881</v>
      </c>
      <c r="C98" t="s" s="4">
        <v>913</v>
      </c>
      <c r="D98" t="s" s="4">
        <v>95</v>
      </c>
      <c r="E98" t="s" s="4">
        <v>95</v>
      </c>
      <c r="F98" t="s" s="4">
        <v>95</v>
      </c>
      <c r="G98" t="s" s="4">
        <v>913</v>
      </c>
    </row>
    <row r="99" ht="45.0" customHeight="true">
      <c r="A99" t="s" s="4">
        <v>580</v>
      </c>
      <c r="B99" t="s" s="4">
        <v>1882</v>
      </c>
      <c r="C99" t="s" s="4">
        <v>913</v>
      </c>
      <c r="D99" t="s" s="4">
        <v>95</v>
      </c>
      <c r="E99" t="s" s="4">
        <v>95</v>
      </c>
      <c r="F99" t="s" s="4">
        <v>95</v>
      </c>
      <c r="G99" t="s" s="4">
        <v>913</v>
      </c>
    </row>
    <row r="100" ht="45.0" customHeight="true">
      <c r="A100" t="s" s="4">
        <v>569</v>
      </c>
      <c r="B100" t="s" s="4">
        <v>1883</v>
      </c>
      <c r="C100" t="s" s="4">
        <v>913</v>
      </c>
      <c r="D100" t="s" s="4">
        <v>95</v>
      </c>
      <c r="E100" t="s" s="4">
        <v>95</v>
      </c>
      <c r="F100" t="s" s="4">
        <v>95</v>
      </c>
      <c r="G100" t="s" s="4">
        <v>913</v>
      </c>
    </row>
    <row r="101" ht="45.0" customHeight="true">
      <c r="A101" t="s" s="4">
        <v>584</v>
      </c>
      <c r="B101" t="s" s="4">
        <v>1884</v>
      </c>
      <c r="C101" t="s" s="4">
        <v>913</v>
      </c>
      <c r="D101" t="s" s="4">
        <v>95</v>
      </c>
      <c r="E101" t="s" s="4">
        <v>95</v>
      </c>
      <c r="F101" t="s" s="4">
        <v>95</v>
      </c>
      <c r="G101" t="s" s="4">
        <v>913</v>
      </c>
    </row>
    <row r="102" ht="45.0" customHeight="true">
      <c r="A102" t="s" s="4">
        <v>588</v>
      </c>
      <c r="B102" t="s" s="4">
        <v>1885</v>
      </c>
      <c r="C102" t="s" s="4">
        <v>913</v>
      </c>
      <c r="D102" t="s" s="4">
        <v>95</v>
      </c>
      <c r="E102" t="s" s="4">
        <v>95</v>
      </c>
      <c r="F102" t="s" s="4">
        <v>95</v>
      </c>
      <c r="G102" t="s" s="4">
        <v>913</v>
      </c>
    </row>
    <row r="103" ht="45.0" customHeight="true">
      <c r="A103" t="s" s="4">
        <v>592</v>
      </c>
      <c r="B103" t="s" s="4">
        <v>1886</v>
      </c>
      <c r="C103" t="s" s="4">
        <v>913</v>
      </c>
      <c r="D103" t="s" s="4">
        <v>95</v>
      </c>
      <c r="E103" t="s" s="4">
        <v>95</v>
      </c>
      <c r="F103" t="s" s="4">
        <v>95</v>
      </c>
      <c r="G103" t="s" s="4">
        <v>913</v>
      </c>
    </row>
    <row r="104" ht="45.0" customHeight="true">
      <c r="A104" t="s" s="4">
        <v>602</v>
      </c>
      <c r="B104" t="s" s="4">
        <v>1887</v>
      </c>
      <c r="C104" t="s" s="4">
        <v>913</v>
      </c>
      <c r="D104" t="s" s="4">
        <v>95</v>
      </c>
      <c r="E104" t="s" s="4">
        <v>95</v>
      </c>
      <c r="F104" t="s" s="4">
        <v>95</v>
      </c>
      <c r="G104" t="s" s="4">
        <v>913</v>
      </c>
    </row>
    <row r="105" ht="45.0" customHeight="true">
      <c r="A105" t="s" s="4">
        <v>606</v>
      </c>
      <c r="B105" t="s" s="4">
        <v>1888</v>
      </c>
      <c r="C105" t="s" s="4">
        <v>913</v>
      </c>
      <c r="D105" t="s" s="4">
        <v>95</v>
      </c>
      <c r="E105" t="s" s="4">
        <v>95</v>
      </c>
      <c r="F105" t="s" s="4">
        <v>95</v>
      </c>
      <c r="G105" t="s" s="4">
        <v>913</v>
      </c>
    </row>
    <row r="106" ht="45.0" customHeight="true">
      <c r="A106" t="s" s="4">
        <v>611</v>
      </c>
      <c r="B106" t="s" s="4">
        <v>1889</v>
      </c>
      <c r="C106" t="s" s="4">
        <v>913</v>
      </c>
      <c r="D106" t="s" s="4">
        <v>95</v>
      </c>
      <c r="E106" t="s" s="4">
        <v>95</v>
      </c>
      <c r="F106" t="s" s="4">
        <v>95</v>
      </c>
      <c r="G106" t="s" s="4">
        <v>913</v>
      </c>
    </row>
    <row r="107" ht="45.0" customHeight="true">
      <c r="A107" t="s" s="4">
        <v>597</v>
      </c>
      <c r="B107" t="s" s="4">
        <v>1890</v>
      </c>
      <c r="C107" t="s" s="4">
        <v>913</v>
      </c>
      <c r="D107" t="s" s="4">
        <v>95</v>
      </c>
      <c r="E107" t="s" s="4">
        <v>95</v>
      </c>
      <c r="F107" t="s" s="4">
        <v>95</v>
      </c>
      <c r="G107" t="s" s="4">
        <v>913</v>
      </c>
    </row>
    <row r="108" ht="45.0" customHeight="true">
      <c r="A108" t="s" s="4">
        <v>614</v>
      </c>
      <c r="B108" t="s" s="4">
        <v>1891</v>
      </c>
      <c r="C108" t="s" s="4">
        <v>913</v>
      </c>
      <c r="D108" t="s" s="4">
        <v>95</v>
      </c>
      <c r="E108" t="s" s="4">
        <v>95</v>
      </c>
      <c r="F108" t="s" s="4">
        <v>95</v>
      </c>
      <c r="G108" t="s" s="4">
        <v>913</v>
      </c>
    </row>
    <row r="109" ht="45.0" customHeight="true">
      <c r="A109" t="s" s="4">
        <v>620</v>
      </c>
      <c r="B109" t="s" s="4">
        <v>1892</v>
      </c>
      <c r="C109" t="s" s="4">
        <v>913</v>
      </c>
      <c r="D109" t="s" s="4">
        <v>95</v>
      </c>
      <c r="E109" t="s" s="4">
        <v>95</v>
      </c>
      <c r="F109" t="s" s="4">
        <v>95</v>
      </c>
      <c r="G109" t="s" s="4">
        <v>913</v>
      </c>
    </row>
    <row r="110" ht="45.0" customHeight="true">
      <c r="A110" t="s" s="4">
        <v>625</v>
      </c>
      <c r="B110" t="s" s="4">
        <v>1893</v>
      </c>
      <c r="C110" t="s" s="4">
        <v>913</v>
      </c>
      <c r="D110" t="s" s="4">
        <v>95</v>
      </c>
      <c r="E110" t="s" s="4">
        <v>95</v>
      </c>
      <c r="F110" t="s" s="4">
        <v>95</v>
      </c>
      <c r="G110" t="s" s="4">
        <v>913</v>
      </c>
    </row>
    <row r="111" ht="45.0" customHeight="true">
      <c r="A111" t="s" s="4">
        <v>638</v>
      </c>
      <c r="B111" t="s" s="4">
        <v>1894</v>
      </c>
      <c r="C111" t="s" s="4">
        <v>913</v>
      </c>
      <c r="D111" t="s" s="4">
        <v>95</v>
      </c>
      <c r="E111" t="s" s="4">
        <v>95</v>
      </c>
      <c r="F111" t="s" s="4">
        <v>95</v>
      </c>
      <c r="G111" t="s" s="4">
        <v>913</v>
      </c>
    </row>
    <row r="112" ht="45.0" customHeight="true">
      <c r="A112" t="s" s="4">
        <v>643</v>
      </c>
      <c r="B112" t="s" s="4">
        <v>1895</v>
      </c>
      <c r="C112" t="s" s="4">
        <v>913</v>
      </c>
      <c r="D112" t="s" s="4">
        <v>95</v>
      </c>
      <c r="E112" t="s" s="4">
        <v>95</v>
      </c>
      <c r="F112" t="s" s="4">
        <v>95</v>
      </c>
      <c r="G112" t="s" s="4">
        <v>913</v>
      </c>
    </row>
    <row r="113" ht="45.0" customHeight="true">
      <c r="A113" t="s" s="4">
        <v>649</v>
      </c>
      <c r="B113" t="s" s="4">
        <v>1896</v>
      </c>
      <c r="C113" t="s" s="4">
        <v>913</v>
      </c>
      <c r="D113" t="s" s="4">
        <v>95</v>
      </c>
      <c r="E113" t="s" s="4">
        <v>95</v>
      </c>
      <c r="F113" t="s" s="4">
        <v>95</v>
      </c>
      <c r="G113" t="s" s="4">
        <v>913</v>
      </c>
    </row>
    <row r="114" ht="45.0" customHeight="true">
      <c r="A114" t="s" s="4">
        <v>632</v>
      </c>
      <c r="B114" t="s" s="4">
        <v>1897</v>
      </c>
      <c r="C114" t="s" s="4">
        <v>913</v>
      </c>
      <c r="D114" t="s" s="4">
        <v>95</v>
      </c>
      <c r="E114" t="s" s="4">
        <v>95</v>
      </c>
      <c r="F114" t="s" s="4">
        <v>95</v>
      </c>
      <c r="G114" t="s" s="4">
        <v>913</v>
      </c>
    </row>
    <row r="115" ht="45.0" customHeight="true">
      <c r="A115" t="s" s="4">
        <v>655</v>
      </c>
      <c r="B115" t="s" s="4">
        <v>1898</v>
      </c>
      <c r="C115" t="s" s="4">
        <v>913</v>
      </c>
      <c r="D115" t="s" s="4">
        <v>95</v>
      </c>
      <c r="E115" t="s" s="4">
        <v>95</v>
      </c>
      <c r="F115" t="s" s="4">
        <v>95</v>
      </c>
      <c r="G115" t="s" s="4">
        <v>913</v>
      </c>
    </row>
    <row r="116" ht="45.0" customHeight="true">
      <c r="A116" t="s" s="4">
        <v>660</v>
      </c>
      <c r="B116" t="s" s="4">
        <v>1899</v>
      </c>
      <c r="C116" t="s" s="4">
        <v>913</v>
      </c>
      <c r="D116" t="s" s="4">
        <v>95</v>
      </c>
      <c r="E116" t="s" s="4">
        <v>95</v>
      </c>
      <c r="F116" t="s" s="4">
        <v>95</v>
      </c>
      <c r="G116" t="s" s="4">
        <v>913</v>
      </c>
    </row>
    <row r="117" ht="45.0" customHeight="true">
      <c r="A117" t="s" s="4">
        <v>666</v>
      </c>
      <c r="B117" t="s" s="4">
        <v>1900</v>
      </c>
      <c r="C117" t="s" s="4">
        <v>913</v>
      </c>
      <c r="D117" t="s" s="4">
        <v>95</v>
      </c>
      <c r="E117" t="s" s="4">
        <v>95</v>
      </c>
      <c r="F117" t="s" s="4">
        <v>95</v>
      </c>
      <c r="G117" t="s" s="4">
        <v>913</v>
      </c>
    </row>
    <row r="118" ht="45.0" customHeight="true">
      <c r="A118" t="s" s="4">
        <v>674</v>
      </c>
      <c r="B118" t="s" s="4">
        <v>1901</v>
      </c>
      <c r="C118" t="s" s="4">
        <v>913</v>
      </c>
      <c r="D118" t="s" s="4">
        <v>95</v>
      </c>
      <c r="E118" t="s" s="4">
        <v>95</v>
      </c>
      <c r="F118" t="s" s="4">
        <v>95</v>
      </c>
      <c r="G118" t="s" s="4">
        <v>913</v>
      </c>
    </row>
    <row r="119" ht="45.0" customHeight="true">
      <c r="A119" t="s" s="4">
        <v>678</v>
      </c>
      <c r="B119" t="s" s="4">
        <v>1902</v>
      </c>
      <c r="C119" t="s" s="4">
        <v>913</v>
      </c>
      <c r="D119" t="s" s="4">
        <v>95</v>
      </c>
      <c r="E119" t="s" s="4">
        <v>95</v>
      </c>
      <c r="F119" t="s" s="4">
        <v>95</v>
      </c>
      <c r="G119" t="s" s="4">
        <v>913</v>
      </c>
    </row>
    <row r="120" ht="45.0" customHeight="true">
      <c r="A120" t="s" s="4">
        <v>683</v>
      </c>
      <c r="B120" t="s" s="4">
        <v>1903</v>
      </c>
      <c r="C120" t="s" s="4">
        <v>913</v>
      </c>
      <c r="D120" t="s" s="4">
        <v>95</v>
      </c>
      <c r="E120" t="s" s="4">
        <v>95</v>
      </c>
      <c r="F120" t="s" s="4">
        <v>95</v>
      </c>
      <c r="G120" t="s" s="4">
        <v>913</v>
      </c>
    </row>
    <row r="121" ht="45.0" customHeight="true">
      <c r="A121" t="s" s="4">
        <v>670</v>
      </c>
      <c r="B121" t="s" s="4">
        <v>1904</v>
      </c>
      <c r="C121" t="s" s="4">
        <v>913</v>
      </c>
      <c r="D121" t="s" s="4">
        <v>95</v>
      </c>
      <c r="E121" t="s" s="4">
        <v>95</v>
      </c>
      <c r="F121" t="s" s="4">
        <v>95</v>
      </c>
      <c r="G121" t="s" s="4">
        <v>913</v>
      </c>
    </row>
    <row r="122" ht="45.0" customHeight="true">
      <c r="A122" t="s" s="4">
        <v>687</v>
      </c>
      <c r="B122" t="s" s="4">
        <v>1905</v>
      </c>
      <c r="C122" t="s" s="4">
        <v>913</v>
      </c>
      <c r="D122" t="s" s="4">
        <v>95</v>
      </c>
      <c r="E122" t="s" s="4">
        <v>95</v>
      </c>
      <c r="F122" t="s" s="4">
        <v>95</v>
      </c>
      <c r="G122" t="s" s="4">
        <v>913</v>
      </c>
    </row>
    <row r="123" ht="45.0" customHeight="true">
      <c r="A123" t="s" s="4">
        <v>690</v>
      </c>
      <c r="B123" t="s" s="4">
        <v>1906</v>
      </c>
      <c r="C123" t="s" s="4">
        <v>913</v>
      </c>
      <c r="D123" t="s" s="4">
        <v>95</v>
      </c>
      <c r="E123" t="s" s="4">
        <v>95</v>
      </c>
      <c r="F123" t="s" s="4">
        <v>95</v>
      </c>
      <c r="G123" t="s" s="4">
        <v>913</v>
      </c>
    </row>
    <row r="124" ht="45.0" customHeight="true">
      <c r="A124" t="s" s="4">
        <v>694</v>
      </c>
      <c r="B124" t="s" s="4">
        <v>1907</v>
      </c>
      <c r="C124" t="s" s="4">
        <v>913</v>
      </c>
      <c r="D124" t="s" s="4">
        <v>95</v>
      </c>
      <c r="E124" t="s" s="4">
        <v>95</v>
      </c>
      <c r="F124" t="s" s="4">
        <v>95</v>
      </c>
      <c r="G124" t="s" s="4">
        <v>913</v>
      </c>
    </row>
    <row r="125" ht="45.0" customHeight="true">
      <c r="A125" t="s" s="4">
        <v>706</v>
      </c>
      <c r="B125" t="s" s="4">
        <v>1908</v>
      </c>
      <c r="C125" t="s" s="4">
        <v>913</v>
      </c>
      <c r="D125" t="s" s="4">
        <v>95</v>
      </c>
      <c r="E125" t="s" s="4">
        <v>95</v>
      </c>
      <c r="F125" t="s" s="4">
        <v>95</v>
      </c>
      <c r="G125" t="s" s="4">
        <v>913</v>
      </c>
    </row>
    <row r="126" ht="45.0" customHeight="true">
      <c r="A126" t="s" s="4">
        <v>712</v>
      </c>
      <c r="B126" t="s" s="4">
        <v>1909</v>
      </c>
      <c r="C126" t="s" s="4">
        <v>913</v>
      </c>
      <c r="D126" t="s" s="4">
        <v>95</v>
      </c>
      <c r="E126" t="s" s="4">
        <v>95</v>
      </c>
      <c r="F126" t="s" s="4">
        <v>95</v>
      </c>
      <c r="G126" t="s" s="4">
        <v>913</v>
      </c>
    </row>
    <row r="127" ht="45.0" customHeight="true">
      <c r="A127" t="s" s="4">
        <v>720</v>
      </c>
      <c r="B127" t="s" s="4">
        <v>1910</v>
      </c>
      <c r="C127" t="s" s="4">
        <v>913</v>
      </c>
      <c r="D127" t="s" s="4">
        <v>95</v>
      </c>
      <c r="E127" t="s" s="4">
        <v>95</v>
      </c>
      <c r="F127" t="s" s="4">
        <v>95</v>
      </c>
      <c r="G127" t="s" s="4">
        <v>913</v>
      </c>
    </row>
    <row r="128" ht="45.0" customHeight="true">
      <c r="A128" t="s" s="4">
        <v>700</v>
      </c>
      <c r="B128" t="s" s="4">
        <v>1911</v>
      </c>
      <c r="C128" t="s" s="4">
        <v>913</v>
      </c>
      <c r="D128" t="s" s="4">
        <v>95</v>
      </c>
      <c r="E128" t="s" s="4">
        <v>95</v>
      </c>
      <c r="F128" t="s" s="4">
        <v>95</v>
      </c>
      <c r="G128" t="s" s="4">
        <v>913</v>
      </c>
    </row>
    <row r="129" ht="45.0" customHeight="true">
      <c r="A129" t="s" s="4">
        <v>727</v>
      </c>
      <c r="B129" t="s" s="4">
        <v>1912</v>
      </c>
      <c r="C129" t="s" s="4">
        <v>913</v>
      </c>
      <c r="D129" t="s" s="4">
        <v>95</v>
      </c>
      <c r="E129" t="s" s="4">
        <v>95</v>
      </c>
      <c r="F129" t="s" s="4">
        <v>95</v>
      </c>
      <c r="G129" t="s" s="4">
        <v>913</v>
      </c>
    </row>
    <row r="130" ht="45.0" customHeight="true">
      <c r="A130" t="s" s="4">
        <v>732</v>
      </c>
      <c r="B130" t="s" s="4">
        <v>1913</v>
      </c>
      <c r="C130" t="s" s="4">
        <v>913</v>
      </c>
      <c r="D130" t="s" s="4">
        <v>95</v>
      </c>
      <c r="E130" t="s" s="4">
        <v>95</v>
      </c>
      <c r="F130" t="s" s="4">
        <v>95</v>
      </c>
      <c r="G130" t="s" s="4">
        <v>913</v>
      </c>
    </row>
    <row r="131" ht="45.0" customHeight="true">
      <c r="A131" t="s" s="4">
        <v>737</v>
      </c>
      <c r="B131" t="s" s="4">
        <v>1914</v>
      </c>
      <c r="C131" t="s" s="4">
        <v>913</v>
      </c>
      <c r="D131" t="s" s="4">
        <v>95</v>
      </c>
      <c r="E131" t="s" s="4">
        <v>95</v>
      </c>
      <c r="F131" t="s" s="4">
        <v>95</v>
      </c>
      <c r="G131" t="s" s="4">
        <v>913</v>
      </c>
    </row>
    <row r="132" ht="45.0" customHeight="true">
      <c r="A132" t="s" s="4">
        <v>746</v>
      </c>
      <c r="B132" t="s" s="4">
        <v>1915</v>
      </c>
      <c r="C132" t="s" s="4">
        <v>913</v>
      </c>
      <c r="D132" t="s" s="4">
        <v>95</v>
      </c>
      <c r="E132" t="s" s="4">
        <v>95</v>
      </c>
      <c r="F132" t="s" s="4">
        <v>95</v>
      </c>
      <c r="G132" t="s" s="4">
        <v>913</v>
      </c>
    </row>
    <row r="133" ht="45.0" customHeight="true">
      <c r="A133" t="s" s="4">
        <v>750</v>
      </c>
      <c r="B133" t="s" s="4">
        <v>1916</v>
      </c>
      <c r="C133" t="s" s="4">
        <v>913</v>
      </c>
      <c r="D133" t="s" s="4">
        <v>95</v>
      </c>
      <c r="E133" t="s" s="4">
        <v>95</v>
      </c>
      <c r="F133" t="s" s="4">
        <v>95</v>
      </c>
      <c r="G133" t="s" s="4">
        <v>913</v>
      </c>
    </row>
    <row r="134" ht="45.0" customHeight="true">
      <c r="A134" t="s" s="4">
        <v>752</v>
      </c>
      <c r="B134" t="s" s="4">
        <v>1917</v>
      </c>
      <c r="C134" t="s" s="4">
        <v>913</v>
      </c>
      <c r="D134" t="s" s="4">
        <v>95</v>
      </c>
      <c r="E134" t="s" s="4">
        <v>95</v>
      </c>
      <c r="F134" t="s" s="4">
        <v>95</v>
      </c>
      <c r="G134" t="s" s="4">
        <v>913</v>
      </c>
    </row>
    <row r="135" ht="45.0" customHeight="true">
      <c r="A135" t="s" s="4">
        <v>741</v>
      </c>
      <c r="B135" t="s" s="4">
        <v>1918</v>
      </c>
      <c r="C135" t="s" s="4">
        <v>913</v>
      </c>
      <c r="D135" t="s" s="4">
        <v>95</v>
      </c>
      <c r="E135" t="s" s="4">
        <v>95</v>
      </c>
      <c r="F135" t="s" s="4">
        <v>95</v>
      </c>
      <c r="G135" t="s" s="4">
        <v>913</v>
      </c>
    </row>
    <row r="136" ht="45.0" customHeight="true">
      <c r="A136" t="s" s="4">
        <v>756</v>
      </c>
      <c r="B136" t="s" s="4">
        <v>1919</v>
      </c>
      <c r="C136" t="s" s="4">
        <v>913</v>
      </c>
      <c r="D136" t="s" s="4">
        <v>95</v>
      </c>
      <c r="E136" t="s" s="4">
        <v>95</v>
      </c>
      <c r="F136" t="s" s="4">
        <v>95</v>
      </c>
      <c r="G136" t="s" s="4">
        <v>913</v>
      </c>
    </row>
    <row r="137" ht="45.0" customHeight="true">
      <c r="A137" t="s" s="4">
        <v>759</v>
      </c>
      <c r="B137" t="s" s="4">
        <v>1920</v>
      </c>
      <c r="C137" t="s" s="4">
        <v>913</v>
      </c>
      <c r="D137" t="s" s="4">
        <v>95</v>
      </c>
      <c r="E137" t="s" s="4">
        <v>95</v>
      </c>
      <c r="F137" t="s" s="4">
        <v>95</v>
      </c>
      <c r="G137" t="s" s="4">
        <v>913</v>
      </c>
    </row>
    <row r="138" ht="45.0" customHeight="true">
      <c r="A138" t="s" s="4">
        <v>763</v>
      </c>
      <c r="B138" t="s" s="4">
        <v>1921</v>
      </c>
      <c r="C138" t="s" s="4">
        <v>913</v>
      </c>
      <c r="D138" t="s" s="4">
        <v>95</v>
      </c>
      <c r="E138" t="s" s="4">
        <v>95</v>
      </c>
      <c r="F138" t="s" s="4">
        <v>95</v>
      </c>
      <c r="G138" t="s" s="4">
        <v>913</v>
      </c>
    </row>
    <row r="139" ht="45.0" customHeight="true">
      <c r="A139" t="s" s="4">
        <v>769</v>
      </c>
      <c r="B139" t="s" s="4">
        <v>1922</v>
      </c>
      <c r="C139" t="s" s="4">
        <v>913</v>
      </c>
      <c r="D139" t="s" s="4">
        <v>95</v>
      </c>
      <c r="E139" t="s" s="4">
        <v>95</v>
      </c>
      <c r="F139" t="s" s="4">
        <v>95</v>
      </c>
      <c r="G139" t="s" s="4">
        <v>913</v>
      </c>
    </row>
    <row r="140" ht="45.0" customHeight="true">
      <c r="A140" t="s" s="4">
        <v>774</v>
      </c>
      <c r="B140" t="s" s="4">
        <v>1923</v>
      </c>
      <c r="C140" t="s" s="4">
        <v>913</v>
      </c>
      <c r="D140" t="s" s="4">
        <v>95</v>
      </c>
      <c r="E140" t="s" s="4">
        <v>95</v>
      </c>
      <c r="F140" t="s" s="4">
        <v>95</v>
      </c>
      <c r="G140" t="s" s="4">
        <v>913</v>
      </c>
    </row>
    <row r="141" ht="45.0" customHeight="true">
      <c r="A141" t="s" s="4">
        <v>778</v>
      </c>
      <c r="B141" t="s" s="4">
        <v>1924</v>
      </c>
      <c r="C141" t="s" s="4">
        <v>913</v>
      </c>
      <c r="D141" t="s" s="4">
        <v>95</v>
      </c>
      <c r="E141" t="s" s="4">
        <v>95</v>
      </c>
      <c r="F141" t="s" s="4">
        <v>95</v>
      </c>
      <c r="G141" t="s" s="4">
        <v>913</v>
      </c>
    </row>
    <row r="142" ht="45.0" customHeight="true">
      <c r="A142" t="s" s="4">
        <v>766</v>
      </c>
      <c r="B142" t="s" s="4">
        <v>1925</v>
      </c>
      <c r="C142" t="s" s="4">
        <v>913</v>
      </c>
      <c r="D142" t="s" s="4">
        <v>95</v>
      </c>
      <c r="E142" t="s" s="4">
        <v>95</v>
      </c>
      <c r="F142" t="s" s="4">
        <v>95</v>
      </c>
      <c r="G142" t="s" s="4">
        <v>913</v>
      </c>
    </row>
    <row r="143" ht="45.0" customHeight="true">
      <c r="A143" t="s" s="4">
        <v>785</v>
      </c>
      <c r="B143" t="s" s="4">
        <v>1926</v>
      </c>
      <c r="C143" t="s" s="4">
        <v>913</v>
      </c>
      <c r="D143" t="s" s="4">
        <v>95</v>
      </c>
      <c r="E143" t="s" s="4">
        <v>95</v>
      </c>
      <c r="F143" t="s" s="4">
        <v>95</v>
      </c>
      <c r="G143" t="s" s="4">
        <v>913</v>
      </c>
    </row>
    <row r="144" ht="45.0" customHeight="true">
      <c r="A144" t="s" s="4">
        <v>788</v>
      </c>
      <c r="B144" t="s" s="4">
        <v>1927</v>
      </c>
      <c r="C144" t="s" s="4">
        <v>913</v>
      </c>
      <c r="D144" t="s" s="4">
        <v>95</v>
      </c>
      <c r="E144" t="s" s="4">
        <v>95</v>
      </c>
      <c r="F144" t="s" s="4">
        <v>95</v>
      </c>
      <c r="G144" t="s" s="4">
        <v>913</v>
      </c>
    </row>
    <row r="145" ht="45.0" customHeight="true">
      <c r="A145" t="s" s="4">
        <v>794</v>
      </c>
      <c r="B145" t="s" s="4">
        <v>1928</v>
      </c>
      <c r="C145" t="s" s="4">
        <v>913</v>
      </c>
      <c r="D145" t="s" s="4">
        <v>95</v>
      </c>
      <c r="E145" t="s" s="4">
        <v>95</v>
      </c>
      <c r="F145" t="s" s="4">
        <v>95</v>
      </c>
      <c r="G145" t="s" s="4">
        <v>913</v>
      </c>
    </row>
    <row r="146" ht="45.0" customHeight="true">
      <c r="A146" t="s" s="4">
        <v>801</v>
      </c>
      <c r="B146" t="s" s="4">
        <v>1929</v>
      </c>
      <c r="C146" t="s" s="4">
        <v>913</v>
      </c>
      <c r="D146" t="s" s="4">
        <v>95</v>
      </c>
      <c r="E146" t="s" s="4">
        <v>95</v>
      </c>
      <c r="F146" t="s" s="4">
        <v>95</v>
      </c>
      <c r="G146" t="s" s="4">
        <v>913</v>
      </c>
    </row>
    <row r="147" ht="45.0" customHeight="true">
      <c r="A147" t="s" s="4">
        <v>805</v>
      </c>
      <c r="B147" t="s" s="4">
        <v>1930</v>
      </c>
      <c r="C147" t="s" s="4">
        <v>913</v>
      </c>
      <c r="D147" t="s" s="4">
        <v>95</v>
      </c>
      <c r="E147" t="s" s="4">
        <v>95</v>
      </c>
      <c r="F147" t="s" s="4">
        <v>95</v>
      </c>
      <c r="G147" t="s" s="4">
        <v>913</v>
      </c>
    </row>
    <row r="148" ht="45.0" customHeight="true">
      <c r="A148" t="s" s="4">
        <v>808</v>
      </c>
      <c r="B148" t="s" s="4">
        <v>1931</v>
      </c>
      <c r="C148" t="s" s="4">
        <v>913</v>
      </c>
      <c r="D148" t="s" s="4">
        <v>95</v>
      </c>
      <c r="E148" t="s" s="4">
        <v>95</v>
      </c>
      <c r="F148" t="s" s="4">
        <v>95</v>
      </c>
      <c r="G148" t="s" s="4">
        <v>913</v>
      </c>
    </row>
    <row r="149" ht="45.0" customHeight="true">
      <c r="A149" t="s" s="4">
        <v>798</v>
      </c>
      <c r="B149" t="s" s="4">
        <v>1932</v>
      </c>
      <c r="C149" t="s" s="4">
        <v>913</v>
      </c>
      <c r="D149" t="s" s="4">
        <v>95</v>
      </c>
      <c r="E149" t="s" s="4">
        <v>95</v>
      </c>
      <c r="F149" t="s" s="4">
        <v>95</v>
      </c>
      <c r="G149" t="s" s="4">
        <v>913</v>
      </c>
    </row>
    <row r="150" ht="45.0" customHeight="true">
      <c r="A150" t="s" s="4">
        <v>812</v>
      </c>
      <c r="B150" t="s" s="4">
        <v>1933</v>
      </c>
      <c r="C150" t="s" s="4">
        <v>913</v>
      </c>
      <c r="D150" t="s" s="4">
        <v>95</v>
      </c>
      <c r="E150" t="s" s="4">
        <v>95</v>
      </c>
      <c r="F150" t="s" s="4">
        <v>95</v>
      </c>
      <c r="G150" t="s" s="4">
        <v>913</v>
      </c>
    </row>
    <row r="151" ht="45.0" customHeight="true">
      <c r="A151" t="s" s="4">
        <v>817</v>
      </c>
      <c r="B151" t="s" s="4">
        <v>1934</v>
      </c>
      <c r="C151" t="s" s="4">
        <v>913</v>
      </c>
      <c r="D151" t="s" s="4">
        <v>95</v>
      </c>
      <c r="E151" t="s" s="4">
        <v>95</v>
      </c>
      <c r="F151" t="s" s="4">
        <v>95</v>
      </c>
      <c r="G151" t="s" s="4">
        <v>913</v>
      </c>
    </row>
    <row r="152" ht="45.0" customHeight="true">
      <c r="A152" t="s" s="4">
        <v>821</v>
      </c>
      <c r="B152" t="s" s="4">
        <v>1935</v>
      </c>
      <c r="C152" t="s" s="4">
        <v>913</v>
      </c>
      <c r="D152" t="s" s="4">
        <v>95</v>
      </c>
      <c r="E152" t="s" s="4">
        <v>95</v>
      </c>
      <c r="F152" t="s" s="4">
        <v>95</v>
      </c>
      <c r="G152" t="s" s="4">
        <v>913</v>
      </c>
    </row>
    <row r="153" ht="45.0" customHeight="true">
      <c r="A153" t="s" s="4">
        <v>829</v>
      </c>
      <c r="B153" t="s" s="4">
        <v>1936</v>
      </c>
      <c r="C153" t="s" s="4">
        <v>913</v>
      </c>
      <c r="D153" t="s" s="4">
        <v>95</v>
      </c>
      <c r="E153" t="s" s="4">
        <v>95</v>
      </c>
      <c r="F153" t="s" s="4">
        <v>95</v>
      </c>
      <c r="G153" t="s" s="4">
        <v>913</v>
      </c>
    </row>
    <row r="154" ht="45.0" customHeight="true">
      <c r="A154" t="s" s="4">
        <v>835</v>
      </c>
      <c r="B154" t="s" s="4">
        <v>1937</v>
      </c>
      <c r="C154" t="s" s="4">
        <v>913</v>
      </c>
      <c r="D154" t="s" s="4">
        <v>95</v>
      </c>
      <c r="E154" t="s" s="4">
        <v>95</v>
      </c>
      <c r="F154" t="s" s="4">
        <v>95</v>
      </c>
      <c r="G154" t="s" s="4">
        <v>913</v>
      </c>
    </row>
    <row r="155" ht="45.0" customHeight="true">
      <c r="A155" t="s" s="4">
        <v>841</v>
      </c>
      <c r="B155" t="s" s="4">
        <v>1938</v>
      </c>
      <c r="C155" t="s" s="4">
        <v>913</v>
      </c>
      <c r="D155" t="s" s="4">
        <v>95</v>
      </c>
      <c r="E155" t="s" s="4">
        <v>95</v>
      </c>
      <c r="F155" t="s" s="4">
        <v>95</v>
      </c>
      <c r="G155" t="s" s="4">
        <v>913</v>
      </c>
    </row>
    <row r="156" ht="45.0" customHeight="true">
      <c r="A156" t="s" s="4">
        <v>844</v>
      </c>
      <c r="B156" t="s" s="4">
        <v>1939</v>
      </c>
      <c r="C156" t="s" s="4">
        <v>913</v>
      </c>
      <c r="D156" t="s" s="4">
        <v>95</v>
      </c>
      <c r="E156" t="s" s="4">
        <v>95</v>
      </c>
      <c r="F156" t="s" s="4">
        <v>95</v>
      </c>
      <c r="G156" t="s" s="4">
        <v>913</v>
      </c>
    </row>
    <row r="157" ht="45.0" customHeight="true">
      <c r="A157" t="s" s="4">
        <v>847</v>
      </c>
      <c r="B157" t="s" s="4">
        <v>1940</v>
      </c>
      <c r="C157" t="s" s="4">
        <v>913</v>
      </c>
      <c r="D157" t="s" s="4">
        <v>95</v>
      </c>
      <c r="E157" t="s" s="4">
        <v>95</v>
      </c>
      <c r="F157" t="s" s="4">
        <v>95</v>
      </c>
      <c r="G157" t="s" s="4">
        <v>913</v>
      </c>
    </row>
    <row r="158" ht="45.0" customHeight="true">
      <c r="A158" t="s" s="4">
        <v>825</v>
      </c>
      <c r="B158" t="s" s="4">
        <v>1941</v>
      </c>
      <c r="C158" t="s" s="4">
        <v>913</v>
      </c>
      <c r="D158" t="s" s="4">
        <v>95</v>
      </c>
      <c r="E158" t="s" s="4">
        <v>95</v>
      </c>
      <c r="F158" t="s" s="4">
        <v>95</v>
      </c>
      <c r="G158" t="s" s="4">
        <v>913</v>
      </c>
    </row>
    <row r="159" ht="45.0" customHeight="true">
      <c r="A159" t="s" s="4">
        <v>850</v>
      </c>
      <c r="B159" t="s" s="4">
        <v>1942</v>
      </c>
      <c r="C159" t="s" s="4">
        <v>913</v>
      </c>
      <c r="D159" t="s" s="4">
        <v>95</v>
      </c>
      <c r="E159" t="s" s="4">
        <v>95</v>
      </c>
      <c r="F159" t="s" s="4">
        <v>95</v>
      </c>
      <c r="G159" t="s" s="4">
        <v>913</v>
      </c>
    </row>
    <row r="160" ht="45.0" customHeight="true">
      <c r="A160" t="s" s="4">
        <v>854</v>
      </c>
      <c r="B160" t="s" s="4">
        <v>1943</v>
      </c>
      <c r="C160" t="s" s="4">
        <v>913</v>
      </c>
      <c r="D160" t="s" s="4">
        <v>95</v>
      </c>
      <c r="E160" t="s" s="4">
        <v>95</v>
      </c>
      <c r="F160" t="s" s="4">
        <v>95</v>
      </c>
      <c r="G160" t="s" s="4">
        <v>913</v>
      </c>
    </row>
    <row r="161" ht="45.0" customHeight="true">
      <c r="A161" t="s" s="4">
        <v>857</v>
      </c>
      <c r="B161" t="s" s="4">
        <v>1944</v>
      </c>
      <c r="C161" t="s" s="4">
        <v>913</v>
      </c>
      <c r="D161" t="s" s="4">
        <v>95</v>
      </c>
      <c r="E161" t="s" s="4">
        <v>95</v>
      </c>
      <c r="F161" t="s" s="4">
        <v>95</v>
      </c>
      <c r="G161" t="s" s="4">
        <v>913</v>
      </c>
    </row>
    <row r="162" ht="45.0" customHeight="true">
      <c r="A162" t="s" s="4">
        <v>860</v>
      </c>
      <c r="B162" t="s" s="4">
        <v>1945</v>
      </c>
      <c r="C162" t="s" s="4">
        <v>913</v>
      </c>
      <c r="D162" t="s" s="4">
        <v>95</v>
      </c>
      <c r="E162" t="s" s="4">
        <v>95</v>
      </c>
      <c r="F162" t="s" s="4">
        <v>95</v>
      </c>
      <c r="G162" t="s" s="4">
        <v>913</v>
      </c>
    </row>
    <row r="163" ht="45.0" customHeight="true">
      <c r="A163" t="s" s="4">
        <v>870</v>
      </c>
      <c r="B163" t="s" s="4">
        <v>1946</v>
      </c>
      <c r="C163" t="s" s="4">
        <v>913</v>
      </c>
      <c r="D163" t="s" s="4">
        <v>95</v>
      </c>
      <c r="E163" t="s" s="4">
        <v>95</v>
      </c>
      <c r="F163" t="s" s="4">
        <v>95</v>
      </c>
      <c r="G163" t="s" s="4">
        <v>913</v>
      </c>
    </row>
    <row r="164" ht="45.0" customHeight="true">
      <c r="A164" t="s" s="4">
        <v>875</v>
      </c>
      <c r="B164" t="s" s="4">
        <v>1947</v>
      </c>
      <c r="C164" t="s" s="4">
        <v>913</v>
      </c>
      <c r="D164" t="s" s="4">
        <v>95</v>
      </c>
      <c r="E164" t="s" s="4">
        <v>95</v>
      </c>
      <c r="F164" t="s" s="4">
        <v>95</v>
      </c>
      <c r="G164" t="s" s="4">
        <v>913</v>
      </c>
    </row>
    <row r="165" ht="45.0" customHeight="true">
      <c r="A165" t="s" s="4">
        <v>879</v>
      </c>
      <c r="B165" t="s" s="4">
        <v>1948</v>
      </c>
      <c r="C165" t="s" s="4">
        <v>913</v>
      </c>
      <c r="D165" t="s" s="4">
        <v>95</v>
      </c>
      <c r="E165" t="s" s="4">
        <v>95</v>
      </c>
      <c r="F165" t="s" s="4">
        <v>95</v>
      </c>
      <c r="G165" t="s" s="4">
        <v>913</v>
      </c>
    </row>
    <row r="166" ht="45.0" customHeight="true">
      <c r="A166" t="s" s="4">
        <v>865</v>
      </c>
      <c r="B166" t="s" s="4">
        <v>1949</v>
      </c>
      <c r="C166" t="s" s="4">
        <v>913</v>
      </c>
      <c r="D166" t="s" s="4">
        <v>95</v>
      </c>
      <c r="E166" t="s" s="4">
        <v>95</v>
      </c>
      <c r="F166" t="s" s="4">
        <v>95</v>
      </c>
      <c r="G166" t="s" s="4">
        <v>913</v>
      </c>
    </row>
    <row r="167" ht="45.0" customHeight="true">
      <c r="A167" t="s" s="4">
        <v>883</v>
      </c>
      <c r="B167" t="s" s="4">
        <v>1950</v>
      </c>
      <c r="C167" t="s" s="4">
        <v>913</v>
      </c>
      <c r="D167" t="s" s="4">
        <v>95</v>
      </c>
      <c r="E167" t="s" s="4">
        <v>95</v>
      </c>
      <c r="F167" t="s" s="4">
        <v>95</v>
      </c>
      <c r="G167" t="s" s="4">
        <v>913</v>
      </c>
    </row>
    <row r="168" ht="45.0" customHeight="true">
      <c r="A168" t="s" s="4">
        <v>887</v>
      </c>
      <c r="B168" t="s" s="4">
        <v>1951</v>
      </c>
      <c r="C168" t="s" s="4">
        <v>913</v>
      </c>
      <c r="D168" t="s" s="4">
        <v>95</v>
      </c>
      <c r="E168" t="s" s="4">
        <v>95</v>
      </c>
      <c r="F168" t="s" s="4">
        <v>95</v>
      </c>
      <c r="G168" t="s" s="4">
        <v>913</v>
      </c>
    </row>
    <row r="169" ht="45.0" customHeight="true">
      <c r="A169" t="s" s="4">
        <v>890</v>
      </c>
      <c r="B169" t="s" s="4">
        <v>1952</v>
      </c>
      <c r="C169" t="s" s="4">
        <v>913</v>
      </c>
      <c r="D169" t="s" s="4">
        <v>95</v>
      </c>
      <c r="E169" t="s" s="4">
        <v>95</v>
      </c>
      <c r="F169" t="s" s="4">
        <v>95</v>
      </c>
      <c r="G169" t="s" s="4">
        <v>913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2025-05-08T15:59:31Z</dcterms:created>
  <dc:creator>Apache POI</dc:creator>
</cp:coreProperties>
</file>