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4TO TRIMESTRE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<sst xmlns="http://schemas.openxmlformats.org/spreadsheetml/2006/main" count="304" uniqueCount="217">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</sst>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29.85546875" bestFit="1" customWidth="1"/>
  </cols>
  <sheetData>
    <row r="1" spans="1:94" hidden="1" x14ac:dyDescent="0.25">
      <c r="A1" t="s">
        <v>0</v>
      </c>
    </row>
    <row r="2" spans="1:9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2" t="s">
        <v>108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2025</v>
      </c>
      <c r="B8" s="5">
        <v>45931</v>
      </c>
      <c r="C8" s="5">
        <v>46022</v>
      </c>
      <c r="CM8" t="s">
        <v>215</v>
      </c>
      <c r="CN8" s="5">
        <v>46038</v>
      </c>
      <c r="CO8" s="5">
        <v>46022</v>
      </c>
      <c r="CP8" t="s">
        <v>216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2026-01-16T19:16:03Z</dcterms:created>
  <dcterms:modified xsi:type="dcterms:W3CDTF">2026-01-16T19:32:16Z</dcterms:modified>
</cp:coreProperties>
</file>